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 activeTab="3"/>
  </bookViews>
  <sheets>
    <sheet name="Air" sheetId="1" r:id="rId1"/>
    <sheet name="Rock" sheetId="2" r:id="rId2"/>
    <sheet name="Wind" sheetId="3" r:id="rId3"/>
    <sheet name="All" sheetId="4" r:id="rId4"/>
  </sheets>
  <calcPr calcId="145621"/>
</workbook>
</file>

<file path=xl/sharedStrings.xml><?xml version="1.0" encoding="utf-8"?>
<sst xmlns="http://schemas.openxmlformats.org/spreadsheetml/2006/main" count="22" uniqueCount="12">
  <si>
    <t>Plot Title: Air Temp Humidity RABR</t>
  </si>
  <si>
    <t>#</t>
  </si>
  <si>
    <t>Date Time, GMT-06:00</t>
  </si>
  <si>
    <t>Temp, °C</t>
  </si>
  <si>
    <t>RH, %</t>
  </si>
  <si>
    <t>Plot Title: Rock Temp RABR</t>
  </si>
  <si>
    <t>Plot Title: Wind speed RABR</t>
  </si>
  <si>
    <t>Wind Speed, m/s</t>
  </si>
  <si>
    <t>Gust Speed, m/s</t>
  </si>
  <si>
    <t>Air Temp, °C</t>
  </si>
  <si>
    <t>Air RH, %</t>
  </si>
  <si>
    <t>Rock Temp,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</si>
</sst>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Rock!$C$1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Rock!$B$2:$B$4311</c:f>
              <c:strCache>
                <c:ptCount val="4310"/>
                <c:pt idx="0">
                  <c:v>Date Time, GMT-06:00</c:v>
                </c:pt>
                <c:pt idx="1">
                  <c:v>3/23/2015 12:00</c:v>
                </c:pt>
                <c:pt idx="2">
                  <c:v>3/23/2015 12:01</c:v>
                </c:pt>
                <c:pt idx="3">
                  <c:v>3/23/2015 12:02</c:v>
                </c:pt>
                <c:pt idx="4">
                  <c:v>3/23/2015 12:03</c:v>
                </c:pt>
                <c:pt idx="5">
                  <c:v>3/23/2015 12:04</c:v>
                </c:pt>
                <c:pt idx="6">
                  <c:v>3/23/2015 12:05</c:v>
                </c:pt>
                <c:pt idx="7">
                  <c:v>3/23/2015 12:06</c:v>
                </c:pt>
                <c:pt idx="8">
                  <c:v>3/23/2015 12:07</c:v>
                </c:pt>
                <c:pt idx="9">
                  <c:v>3/23/2015 12:08</c:v>
                </c:pt>
                <c:pt idx="10">
                  <c:v>3/23/2015 12:09</c:v>
                </c:pt>
                <c:pt idx="11">
                  <c:v>3/23/2015 12:10</c:v>
                </c:pt>
                <c:pt idx="12">
                  <c:v>3/23/2015 12:11</c:v>
                </c:pt>
                <c:pt idx="13">
                  <c:v>3/23/2015 12:12</c:v>
                </c:pt>
                <c:pt idx="14">
                  <c:v>3/23/2015 12:13</c:v>
                </c:pt>
                <c:pt idx="15">
                  <c:v>3/23/2015 12:14</c:v>
                </c:pt>
                <c:pt idx="16">
                  <c:v>3/23/2015 12:15</c:v>
                </c:pt>
                <c:pt idx="17">
                  <c:v>3/23/2015 12:16</c:v>
                </c:pt>
                <c:pt idx="18">
                  <c:v>3/23/2015 12:17</c:v>
                </c:pt>
                <c:pt idx="19">
                  <c:v>3/23/2015 12:18</c:v>
                </c:pt>
                <c:pt idx="20">
                  <c:v>3/23/2015 12:19</c:v>
                </c:pt>
                <c:pt idx="21">
                  <c:v>3/23/2015 12:20</c:v>
                </c:pt>
                <c:pt idx="22">
                  <c:v>3/23/2015 12:21</c:v>
                </c:pt>
                <c:pt idx="23">
                  <c:v>3/23/2015 12:22</c:v>
                </c:pt>
                <c:pt idx="24">
                  <c:v>3/23/2015 12:23</c:v>
                </c:pt>
                <c:pt idx="25">
                  <c:v>3/23/2015 12:24</c:v>
                </c:pt>
                <c:pt idx="26">
                  <c:v>3/23/2015 12:25</c:v>
                </c:pt>
                <c:pt idx="27">
                  <c:v>3/23/2015 12:26</c:v>
                </c:pt>
                <c:pt idx="28">
                  <c:v>3/23/2015 12:27</c:v>
                </c:pt>
                <c:pt idx="29">
                  <c:v>3/23/2015 12:28</c:v>
                </c:pt>
                <c:pt idx="30">
                  <c:v>3/23/2015 12:29</c:v>
                </c:pt>
                <c:pt idx="31">
                  <c:v>3/23/2015 12:30</c:v>
                </c:pt>
                <c:pt idx="32">
                  <c:v>3/23/2015 12:31</c:v>
                </c:pt>
                <c:pt idx="33">
                  <c:v>3/23/2015 12:32</c:v>
                </c:pt>
                <c:pt idx="34">
                  <c:v>3/23/2015 12:33</c:v>
                </c:pt>
                <c:pt idx="35">
                  <c:v>3/23/2015 12:34</c:v>
                </c:pt>
                <c:pt idx="36">
                  <c:v>3/23/2015 12:35</c:v>
                </c:pt>
                <c:pt idx="37">
                  <c:v>3/23/2015 12:36</c:v>
                </c:pt>
                <c:pt idx="38">
                  <c:v>3/23/2015 12:37</c:v>
                </c:pt>
                <c:pt idx="39">
                  <c:v>3/23/2015 12:38</c:v>
                </c:pt>
                <c:pt idx="40">
                  <c:v>3/23/2015 12:39</c:v>
                </c:pt>
                <c:pt idx="41">
                  <c:v>3/23/2015 12:40</c:v>
                </c:pt>
                <c:pt idx="42">
                  <c:v>3/23/2015 12:41</c:v>
                </c:pt>
                <c:pt idx="43">
                  <c:v>3/23/2015 12:42</c:v>
                </c:pt>
                <c:pt idx="44">
                  <c:v>3/23/2015 12:43</c:v>
                </c:pt>
                <c:pt idx="45">
                  <c:v>3/23/2015 12:44</c:v>
                </c:pt>
                <c:pt idx="46">
                  <c:v>3/23/2015 12:45</c:v>
                </c:pt>
                <c:pt idx="47">
                  <c:v>3/23/2015 12:46</c:v>
                </c:pt>
                <c:pt idx="48">
                  <c:v>3/23/2015 12:47</c:v>
                </c:pt>
                <c:pt idx="49">
                  <c:v>3/23/2015 12:48</c:v>
                </c:pt>
                <c:pt idx="50">
                  <c:v>3/23/2015 12:49</c:v>
                </c:pt>
                <c:pt idx="51">
                  <c:v>3/23/2015 12:50</c:v>
                </c:pt>
                <c:pt idx="52">
                  <c:v>3/23/2015 12:51</c:v>
                </c:pt>
                <c:pt idx="53">
                  <c:v>3/23/2015 12:52</c:v>
                </c:pt>
                <c:pt idx="54">
                  <c:v>3/23/2015 12:53</c:v>
                </c:pt>
                <c:pt idx="55">
                  <c:v>3/23/2015 12:54</c:v>
                </c:pt>
                <c:pt idx="56">
                  <c:v>3/23/2015 12:55</c:v>
                </c:pt>
                <c:pt idx="57">
                  <c:v>3/23/2015 12:56</c:v>
                </c:pt>
                <c:pt idx="58">
                  <c:v>3/23/2015 12:57</c:v>
                </c:pt>
                <c:pt idx="59">
                  <c:v>3/23/2015 12:58</c:v>
                </c:pt>
                <c:pt idx="60">
                  <c:v>3/23/2015 12:59</c:v>
                </c:pt>
                <c:pt idx="61">
                  <c:v>3/23/2015 13:00</c:v>
                </c:pt>
                <c:pt idx="62">
                  <c:v>3/23/2015 13:01</c:v>
                </c:pt>
                <c:pt idx="63">
                  <c:v>3/23/2015 13:02</c:v>
                </c:pt>
                <c:pt idx="64">
                  <c:v>3/23/2015 13:03</c:v>
                </c:pt>
                <c:pt idx="65">
                  <c:v>3/23/2015 13:04</c:v>
                </c:pt>
                <c:pt idx="66">
                  <c:v>3/23/2015 13:05</c:v>
                </c:pt>
                <c:pt idx="67">
                  <c:v>3/23/2015 13:06</c:v>
                </c:pt>
                <c:pt idx="68">
                  <c:v>3/23/2015 13:07</c:v>
                </c:pt>
                <c:pt idx="69">
                  <c:v>3/23/2015 13:08</c:v>
                </c:pt>
                <c:pt idx="70">
                  <c:v>3/23/2015 13:09</c:v>
                </c:pt>
                <c:pt idx="71">
                  <c:v>3/23/2015 13:10</c:v>
                </c:pt>
                <c:pt idx="72">
                  <c:v>3/23/2015 13:11</c:v>
                </c:pt>
                <c:pt idx="73">
                  <c:v>3/23/2015 13:12</c:v>
                </c:pt>
                <c:pt idx="74">
                  <c:v>3/23/2015 13:13</c:v>
                </c:pt>
                <c:pt idx="75">
                  <c:v>3/23/2015 13:14</c:v>
                </c:pt>
                <c:pt idx="76">
                  <c:v>3/23/2015 13:15</c:v>
                </c:pt>
                <c:pt idx="77">
                  <c:v>3/23/2015 13:16</c:v>
                </c:pt>
                <c:pt idx="78">
                  <c:v>3/23/2015 13:17</c:v>
                </c:pt>
                <c:pt idx="79">
                  <c:v>3/23/2015 13:18</c:v>
                </c:pt>
                <c:pt idx="80">
                  <c:v>3/23/2015 13:19</c:v>
                </c:pt>
                <c:pt idx="81">
                  <c:v>3/23/2015 13:20</c:v>
                </c:pt>
                <c:pt idx="82">
                  <c:v>3/23/2015 13:21</c:v>
                </c:pt>
                <c:pt idx="83">
                  <c:v>3/23/2015 13:22</c:v>
                </c:pt>
                <c:pt idx="84">
                  <c:v>3/23/2015 13:23</c:v>
                </c:pt>
                <c:pt idx="85">
                  <c:v>3/23/2015 13:24</c:v>
                </c:pt>
                <c:pt idx="86">
                  <c:v>3/23/2015 13:25</c:v>
                </c:pt>
                <c:pt idx="87">
                  <c:v>3/23/2015 13:26</c:v>
                </c:pt>
                <c:pt idx="88">
                  <c:v>3/23/2015 13:27</c:v>
                </c:pt>
                <c:pt idx="89">
                  <c:v>3/23/2015 13:28</c:v>
                </c:pt>
                <c:pt idx="90">
                  <c:v>3/23/2015 13:29</c:v>
                </c:pt>
                <c:pt idx="91">
                  <c:v>3/23/2015 13:30</c:v>
                </c:pt>
                <c:pt idx="92">
                  <c:v>3/23/2015 13:31</c:v>
                </c:pt>
                <c:pt idx="93">
                  <c:v>3/23/2015 13:32</c:v>
                </c:pt>
                <c:pt idx="94">
                  <c:v>3/23/2015 13:33</c:v>
                </c:pt>
                <c:pt idx="95">
                  <c:v>3/23/2015 13:34</c:v>
                </c:pt>
                <c:pt idx="96">
                  <c:v>3/23/2015 13:35</c:v>
                </c:pt>
                <c:pt idx="97">
                  <c:v>3/23/2015 13:36</c:v>
                </c:pt>
                <c:pt idx="98">
                  <c:v>3/23/2015 13:37</c:v>
                </c:pt>
                <c:pt idx="99">
                  <c:v>3/23/2015 13:38</c:v>
                </c:pt>
                <c:pt idx="100">
                  <c:v>3/23/2015 13:39</c:v>
                </c:pt>
                <c:pt idx="101">
                  <c:v>3/23/2015 13:40</c:v>
                </c:pt>
                <c:pt idx="102">
                  <c:v>3/23/2015 13:41</c:v>
                </c:pt>
                <c:pt idx="103">
                  <c:v>3/23/2015 13:42</c:v>
                </c:pt>
                <c:pt idx="104">
                  <c:v>3/23/2015 13:43</c:v>
                </c:pt>
                <c:pt idx="105">
                  <c:v>3/23/2015 13:44</c:v>
                </c:pt>
                <c:pt idx="106">
                  <c:v>3/23/2015 13:45</c:v>
                </c:pt>
                <c:pt idx="107">
                  <c:v>3/23/2015 13:46</c:v>
                </c:pt>
                <c:pt idx="108">
                  <c:v>3/23/2015 13:47</c:v>
                </c:pt>
                <c:pt idx="109">
                  <c:v>3/23/2015 13:48</c:v>
                </c:pt>
                <c:pt idx="110">
                  <c:v>3/23/2015 13:49</c:v>
                </c:pt>
                <c:pt idx="111">
                  <c:v>3/23/2015 13:50</c:v>
                </c:pt>
                <c:pt idx="112">
                  <c:v>3/23/2015 13:51</c:v>
                </c:pt>
                <c:pt idx="113">
                  <c:v>3/23/2015 13:52</c:v>
                </c:pt>
                <c:pt idx="114">
                  <c:v>3/23/2015 13:53</c:v>
                </c:pt>
                <c:pt idx="115">
                  <c:v>3/23/2015 13:54</c:v>
                </c:pt>
                <c:pt idx="116">
                  <c:v>3/23/2015 13:55</c:v>
                </c:pt>
                <c:pt idx="117">
                  <c:v>3/23/2015 13:56</c:v>
                </c:pt>
                <c:pt idx="118">
                  <c:v>3/23/2015 13:57</c:v>
                </c:pt>
                <c:pt idx="119">
                  <c:v>3/23/2015 13:58</c:v>
                </c:pt>
                <c:pt idx="120">
                  <c:v>3/23/2015 13:59</c:v>
                </c:pt>
                <c:pt idx="121">
                  <c:v>3/23/2015 14:00</c:v>
                </c:pt>
                <c:pt idx="122">
                  <c:v>3/23/2015 14:01</c:v>
                </c:pt>
                <c:pt idx="123">
                  <c:v>3/23/2015 14:02</c:v>
                </c:pt>
                <c:pt idx="124">
                  <c:v>3/23/2015 14:03</c:v>
                </c:pt>
                <c:pt idx="125">
                  <c:v>3/23/2015 14:04</c:v>
                </c:pt>
                <c:pt idx="126">
                  <c:v>3/23/2015 14:05</c:v>
                </c:pt>
                <c:pt idx="127">
                  <c:v>3/23/2015 14:06</c:v>
                </c:pt>
                <c:pt idx="128">
                  <c:v>3/23/2015 14:07</c:v>
                </c:pt>
                <c:pt idx="129">
                  <c:v>3/23/2015 14:08</c:v>
                </c:pt>
                <c:pt idx="130">
                  <c:v>3/23/2015 14:09</c:v>
                </c:pt>
                <c:pt idx="131">
                  <c:v>3/23/2015 14:10</c:v>
                </c:pt>
                <c:pt idx="132">
                  <c:v>3/23/2015 14:11</c:v>
                </c:pt>
                <c:pt idx="133">
                  <c:v>3/23/2015 14:12</c:v>
                </c:pt>
                <c:pt idx="134">
                  <c:v>3/23/2015 14:13</c:v>
                </c:pt>
                <c:pt idx="135">
                  <c:v>3/23/2015 14:14</c:v>
                </c:pt>
                <c:pt idx="136">
                  <c:v>3/23/2015 14:15</c:v>
                </c:pt>
                <c:pt idx="137">
                  <c:v>3/23/2015 14:16</c:v>
                </c:pt>
                <c:pt idx="138">
                  <c:v>3/23/2015 14:17</c:v>
                </c:pt>
                <c:pt idx="139">
                  <c:v>3/23/2015 14:18</c:v>
                </c:pt>
                <c:pt idx="140">
                  <c:v>3/23/2015 14:19</c:v>
                </c:pt>
                <c:pt idx="141">
                  <c:v>3/23/2015 14:20</c:v>
                </c:pt>
                <c:pt idx="142">
                  <c:v>3/23/2015 14:21</c:v>
                </c:pt>
                <c:pt idx="143">
                  <c:v>3/23/2015 14:22</c:v>
                </c:pt>
                <c:pt idx="144">
                  <c:v>3/23/2015 14:23</c:v>
                </c:pt>
                <c:pt idx="145">
                  <c:v>3/23/2015 14:24</c:v>
                </c:pt>
                <c:pt idx="146">
                  <c:v>3/23/2015 14:25</c:v>
                </c:pt>
                <c:pt idx="147">
                  <c:v>3/23/2015 14:26</c:v>
                </c:pt>
                <c:pt idx="148">
                  <c:v>3/23/2015 14:27</c:v>
                </c:pt>
                <c:pt idx="149">
                  <c:v>3/23/2015 14:28</c:v>
                </c:pt>
                <c:pt idx="150">
                  <c:v>3/23/2015 14:29</c:v>
                </c:pt>
                <c:pt idx="151">
                  <c:v>3/23/2015 14:30</c:v>
                </c:pt>
                <c:pt idx="152">
                  <c:v>3/23/2015 14:31</c:v>
                </c:pt>
                <c:pt idx="153">
                  <c:v>3/23/2015 14:32</c:v>
                </c:pt>
                <c:pt idx="154">
                  <c:v>3/23/2015 14:33</c:v>
                </c:pt>
                <c:pt idx="155">
                  <c:v>3/23/2015 14:34</c:v>
                </c:pt>
                <c:pt idx="156">
                  <c:v>3/23/2015 14:35</c:v>
                </c:pt>
                <c:pt idx="157">
                  <c:v>3/23/2015 14:36</c:v>
                </c:pt>
                <c:pt idx="158">
                  <c:v>3/23/2015 14:37</c:v>
                </c:pt>
                <c:pt idx="159">
                  <c:v>3/23/2015 14:38</c:v>
                </c:pt>
                <c:pt idx="160">
                  <c:v>3/23/2015 14:39</c:v>
                </c:pt>
                <c:pt idx="161">
                  <c:v>3/23/2015 14:40</c:v>
                </c:pt>
                <c:pt idx="162">
                  <c:v>3/23/2015 14:41</c:v>
                </c:pt>
                <c:pt idx="163">
                  <c:v>3/23/2015 14:42</c:v>
                </c:pt>
                <c:pt idx="164">
                  <c:v>3/23/2015 14:43</c:v>
                </c:pt>
                <c:pt idx="165">
                  <c:v>3/23/2015 14:44</c:v>
                </c:pt>
                <c:pt idx="166">
                  <c:v>3/23/2015 14:45</c:v>
                </c:pt>
                <c:pt idx="167">
                  <c:v>3/23/2015 14:46</c:v>
                </c:pt>
                <c:pt idx="168">
                  <c:v>3/23/2015 14:47</c:v>
                </c:pt>
                <c:pt idx="169">
                  <c:v>3/23/2015 14:48</c:v>
                </c:pt>
                <c:pt idx="170">
                  <c:v>3/23/2015 14:49</c:v>
                </c:pt>
                <c:pt idx="171">
                  <c:v>3/23/2015 14:50</c:v>
                </c:pt>
                <c:pt idx="172">
                  <c:v>3/23/2015 14:51</c:v>
                </c:pt>
                <c:pt idx="173">
                  <c:v>3/23/2015 14:52</c:v>
                </c:pt>
                <c:pt idx="174">
                  <c:v>3/23/2015 14:53</c:v>
                </c:pt>
                <c:pt idx="175">
                  <c:v>3/23/2015 14:54</c:v>
                </c:pt>
                <c:pt idx="176">
                  <c:v>3/23/2015 14:55</c:v>
                </c:pt>
                <c:pt idx="177">
                  <c:v>3/23/2015 14:56</c:v>
                </c:pt>
                <c:pt idx="178">
                  <c:v>3/23/2015 14:57</c:v>
                </c:pt>
                <c:pt idx="179">
                  <c:v>3/23/2015 14:58</c:v>
                </c:pt>
                <c:pt idx="180">
                  <c:v>3/23/2015 14:59</c:v>
                </c:pt>
                <c:pt idx="181">
                  <c:v>3/23/2015 15:00</c:v>
                </c:pt>
                <c:pt idx="182">
                  <c:v>3/23/2015 15:01</c:v>
                </c:pt>
                <c:pt idx="183">
                  <c:v>3/23/2015 15:02</c:v>
                </c:pt>
                <c:pt idx="184">
                  <c:v>3/23/2015 15:03</c:v>
                </c:pt>
                <c:pt idx="185">
                  <c:v>3/23/2015 15:04</c:v>
                </c:pt>
                <c:pt idx="186">
                  <c:v>3/23/2015 15:05</c:v>
                </c:pt>
                <c:pt idx="187">
                  <c:v>3/23/2015 15:06</c:v>
                </c:pt>
                <c:pt idx="188">
                  <c:v>3/23/2015 15:07</c:v>
                </c:pt>
                <c:pt idx="189">
                  <c:v>3/23/2015 15:08</c:v>
                </c:pt>
                <c:pt idx="190">
                  <c:v>3/23/2015 15:09</c:v>
                </c:pt>
                <c:pt idx="191">
                  <c:v>3/23/2015 15:10</c:v>
                </c:pt>
                <c:pt idx="192">
                  <c:v>3/23/2015 15:11</c:v>
                </c:pt>
                <c:pt idx="193">
                  <c:v>3/23/2015 15:12</c:v>
                </c:pt>
                <c:pt idx="194">
                  <c:v>3/23/2015 15:13</c:v>
                </c:pt>
                <c:pt idx="195">
                  <c:v>3/23/2015 15:14</c:v>
                </c:pt>
                <c:pt idx="196">
                  <c:v>3/23/2015 15:15</c:v>
                </c:pt>
                <c:pt idx="197">
                  <c:v>3/23/2015 15:16</c:v>
                </c:pt>
                <c:pt idx="198">
                  <c:v>3/23/2015 15:17</c:v>
                </c:pt>
                <c:pt idx="199">
                  <c:v>3/23/2015 15:18</c:v>
                </c:pt>
                <c:pt idx="200">
                  <c:v>3/23/2015 15:19</c:v>
                </c:pt>
                <c:pt idx="201">
                  <c:v>3/23/2015 15:20</c:v>
                </c:pt>
                <c:pt idx="202">
                  <c:v>3/23/2015 15:21</c:v>
                </c:pt>
                <c:pt idx="203">
                  <c:v>3/23/2015 15:22</c:v>
                </c:pt>
                <c:pt idx="204">
                  <c:v>3/23/2015 15:23</c:v>
                </c:pt>
                <c:pt idx="205">
                  <c:v>3/23/2015 15:24</c:v>
                </c:pt>
                <c:pt idx="206">
                  <c:v>3/23/2015 15:25</c:v>
                </c:pt>
                <c:pt idx="207">
                  <c:v>3/23/2015 15:26</c:v>
                </c:pt>
                <c:pt idx="208">
                  <c:v>3/23/2015 15:27</c:v>
                </c:pt>
                <c:pt idx="209">
                  <c:v>3/23/2015 15:28</c:v>
                </c:pt>
                <c:pt idx="210">
                  <c:v>3/23/2015 15:29</c:v>
                </c:pt>
                <c:pt idx="211">
                  <c:v>3/23/2015 15:30</c:v>
                </c:pt>
                <c:pt idx="212">
                  <c:v>3/23/2015 15:31</c:v>
                </c:pt>
                <c:pt idx="213">
                  <c:v>3/23/2015 15:32</c:v>
                </c:pt>
                <c:pt idx="214">
                  <c:v>3/23/2015 15:33</c:v>
                </c:pt>
                <c:pt idx="215">
                  <c:v>3/23/2015 15:34</c:v>
                </c:pt>
                <c:pt idx="216">
                  <c:v>3/23/2015 15:35</c:v>
                </c:pt>
                <c:pt idx="217">
                  <c:v>3/23/2015 15:36</c:v>
                </c:pt>
                <c:pt idx="218">
                  <c:v>3/23/2015 15:37</c:v>
                </c:pt>
                <c:pt idx="219">
                  <c:v>3/23/2015 15:38</c:v>
                </c:pt>
                <c:pt idx="220">
                  <c:v>3/23/2015 15:39</c:v>
                </c:pt>
                <c:pt idx="221">
                  <c:v>3/23/2015 15:40</c:v>
                </c:pt>
                <c:pt idx="222">
                  <c:v>3/23/2015 15:41</c:v>
                </c:pt>
                <c:pt idx="223">
                  <c:v>3/23/2015 15:42</c:v>
                </c:pt>
                <c:pt idx="224">
                  <c:v>3/23/2015 15:43</c:v>
                </c:pt>
                <c:pt idx="225">
                  <c:v>3/23/2015 15:44</c:v>
                </c:pt>
                <c:pt idx="226">
                  <c:v>3/23/2015 15:45</c:v>
                </c:pt>
                <c:pt idx="227">
                  <c:v>3/23/2015 15:46</c:v>
                </c:pt>
                <c:pt idx="228">
                  <c:v>3/23/2015 15:47</c:v>
                </c:pt>
                <c:pt idx="229">
                  <c:v>3/23/2015 15:48</c:v>
                </c:pt>
                <c:pt idx="230">
                  <c:v>3/23/2015 15:49</c:v>
                </c:pt>
                <c:pt idx="231">
                  <c:v>3/23/2015 15:50</c:v>
                </c:pt>
                <c:pt idx="232">
                  <c:v>3/23/2015 15:51</c:v>
                </c:pt>
                <c:pt idx="233">
                  <c:v>3/23/2015 15:52</c:v>
                </c:pt>
                <c:pt idx="234">
                  <c:v>3/23/2015 15:53</c:v>
                </c:pt>
                <c:pt idx="235">
                  <c:v>3/23/2015 15:54</c:v>
                </c:pt>
                <c:pt idx="236">
                  <c:v>3/23/2015 15:55</c:v>
                </c:pt>
                <c:pt idx="237">
                  <c:v>3/23/2015 15:56</c:v>
                </c:pt>
                <c:pt idx="238">
                  <c:v>3/23/2015 15:57</c:v>
                </c:pt>
                <c:pt idx="239">
                  <c:v>3/23/2015 15:58</c:v>
                </c:pt>
                <c:pt idx="240">
                  <c:v>3/23/2015 15:59</c:v>
                </c:pt>
                <c:pt idx="241">
                  <c:v>3/23/2015 16:00</c:v>
                </c:pt>
                <c:pt idx="242">
                  <c:v>3/23/2015 16:01</c:v>
                </c:pt>
                <c:pt idx="243">
                  <c:v>3/23/2015 16:02</c:v>
                </c:pt>
                <c:pt idx="244">
                  <c:v>3/23/2015 16:03</c:v>
                </c:pt>
                <c:pt idx="245">
                  <c:v>3/23/2015 16:04</c:v>
                </c:pt>
                <c:pt idx="246">
                  <c:v>3/23/2015 16:05</c:v>
                </c:pt>
                <c:pt idx="247">
                  <c:v>3/23/2015 16:06</c:v>
                </c:pt>
                <c:pt idx="248">
                  <c:v>3/23/2015 16:07</c:v>
                </c:pt>
                <c:pt idx="249">
                  <c:v>3/23/2015 16:08</c:v>
                </c:pt>
                <c:pt idx="250">
                  <c:v>3/23/2015 16:09</c:v>
                </c:pt>
                <c:pt idx="251">
                  <c:v>3/23/2015 16:10</c:v>
                </c:pt>
                <c:pt idx="252">
                  <c:v>3/23/2015 16:11</c:v>
                </c:pt>
                <c:pt idx="253">
                  <c:v>3/23/2015 16:12</c:v>
                </c:pt>
                <c:pt idx="254">
                  <c:v>3/23/2015 16:13</c:v>
                </c:pt>
                <c:pt idx="255">
                  <c:v>3/23/2015 16:14</c:v>
                </c:pt>
                <c:pt idx="256">
                  <c:v>3/23/2015 16:15</c:v>
                </c:pt>
                <c:pt idx="257">
                  <c:v>3/23/2015 16:16</c:v>
                </c:pt>
                <c:pt idx="258">
                  <c:v>3/23/2015 16:17</c:v>
                </c:pt>
                <c:pt idx="259">
                  <c:v>3/23/2015 16:18</c:v>
                </c:pt>
                <c:pt idx="260">
                  <c:v>3/23/2015 16:19</c:v>
                </c:pt>
                <c:pt idx="261">
                  <c:v>3/23/2015 16:20</c:v>
                </c:pt>
                <c:pt idx="262">
                  <c:v>3/23/2015 16:21</c:v>
                </c:pt>
                <c:pt idx="263">
                  <c:v>3/23/2015 16:22</c:v>
                </c:pt>
                <c:pt idx="264">
                  <c:v>3/23/2015 16:23</c:v>
                </c:pt>
                <c:pt idx="265">
                  <c:v>3/23/2015 16:24</c:v>
                </c:pt>
                <c:pt idx="266">
                  <c:v>3/23/2015 16:25</c:v>
                </c:pt>
                <c:pt idx="267">
                  <c:v>3/23/2015 16:26</c:v>
                </c:pt>
                <c:pt idx="268">
                  <c:v>3/23/2015 16:27</c:v>
                </c:pt>
                <c:pt idx="269">
                  <c:v>3/23/2015 16:28</c:v>
                </c:pt>
                <c:pt idx="270">
                  <c:v>3/23/2015 16:29</c:v>
                </c:pt>
                <c:pt idx="271">
                  <c:v>3/23/2015 16:30</c:v>
                </c:pt>
                <c:pt idx="272">
                  <c:v>3/23/2015 16:31</c:v>
                </c:pt>
                <c:pt idx="273">
                  <c:v>3/23/2015 16:32</c:v>
                </c:pt>
                <c:pt idx="274">
                  <c:v>3/23/2015 16:33</c:v>
                </c:pt>
                <c:pt idx="275">
                  <c:v>3/23/2015 16:34</c:v>
                </c:pt>
                <c:pt idx="276">
                  <c:v>3/23/2015 16:35</c:v>
                </c:pt>
                <c:pt idx="277">
                  <c:v>3/23/2015 16:36</c:v>
                </c:pt>
                <c:pt idx="278">
                  <c:v>3/23/2015 16:37</c:v>
                </c:pt>
                <c:pt idx="279">
                  <c:v>3/23/2015 16:38</c:v>
                </c:pt>
                <c:pt idx="280">
                  <c:v>3/23/2015 16:39</c:v>
                </c:pt>
                <c:pt idx="281">
                  <c:v>3/23/2015 16:40</c:v>
                </c:pt>
                <c:pt idx="282">
                  <c:v>3/23/2015 16:41</c:v>
                </c:pt>
                <c:pt idx="283">
                  <c:v>3/23/2015 16:42</c:v>
                </c:pt>
                <c:pt idx="284">
                  <c:v>3/23/2015 16:43</c:v>
                </c:pt>
                <c:pt idx="285">
                  <c:v>3/23/2015 16:44</c:v>
                </c:pt>
                <c:pt idx="286">
                  <c:v>3/23/2015 16:45</c:v>
                </c:pt>
                <c:pt idx="287">
                  <c:v>3/23/2015 16:46</c:v>
                </c:pt>
                <c:pt idx="288">
                  <c:v>3/23/2015 16:47</c:v>
                </c:pt>
                <c:pt idx="289">
                  <c:v>3/23/2015 16:48</c:v>
                </c:pt>
                <c:pt idx="290">
                  <c:v>3/23/2015 16:49</c:v>
                </c:pt>
                <c:pt idx="291">
                  <c:v>3/23/2015 16:50</c:v>
                </c:pt>
                <c:pt idx="292">
                  <c:v>3/23/2015 16:51</c:v>
                </c:pt>
                <c:pt idx="293">
                  <c:v>3/23/2015 16:52</c:v>
                </c:pt>
                <c:pt idx="294">
                  <c:v>3/23/2015 16:53</c:v>
                </c:pt>
                <c:pt idx="295">
                  <c:v>3/23/2015 16:54</c:v>
                </c:pt>
                <c:pt idx="296">
                  <c:v>3/23/2015 16:55</c:v>
                </c:pt>
                <c:pt idx="297">
                  <c:v>3/23/2015 16:56</c:v>
                </c:pt>
                <c:pt idx="298">
                  <c:v>3/23/2015 16:57</c:v>
                </c:pt>
                <c:pt idx="299">
                  <c:v>3/23/2015 16:58</c:v>
                </c:pt>
                <c:pt idx="300">
                  <c:v>3/23/2015 16:59</c:v>
                </c:pt>
                <c:pt idx="301">
                  <c:v>3/23/2015 17:00</c:v>
                </c:pt>
                <c:pt idx="302">
                  <c:v>3/23/2015 17:01</c:v>
                </c:pt>
                <c:pt idx="303">
                  <c:v>3/23/2015 17:02</c:v>
                </c:pt>
                <c:pt idx="304">
                  <c:v>3/23/2015 17:03</c:v>
                </c:pt>
                <c:pt idx="305">
                  <c:v>3/23/2015 17:04</c:v>
                </c:pt>
                <c:pt idx="306">
                  <c:v>3/23/2015 17:05</c:v>
                </c:pt>
                <c:pt idx="307">
                  <c:v>3/23/2015 17:06</c:v>
                </c:pt>
                <c:pt idx="308">
                  <c:v>3/23/2015 17:07</c:v>
                </c:pt>
                <c:pt idx="309">
                  <c:v>3/23/2015 17:08</c:v>
                </c:pt>
                <c:pt idx="310">
                  <c:v>3/23/2015 17:09</c:v>
                </c:pt>
                <c:pt idx="311">
                  <c:v>3/23/2015 17:10</c:v>
                </c:pt>
                <c:pt idx="312">
                  <c:v>3/23/2015 17:11</c:v>
                </c:pt>
                <c:pt idx="313">
                  <c:v>3/23/2015 17:12</c:v>
                </c:pt>
                <c:pt idx="314">
                  <c:v>3/23/2015 17:13</c:v>
                </c:pt>
                <c:pt idx="315">
                  <c:v>3/23/2015 17:14</c:v>
                </c:pt>
                <c:pt idx="316">
                  <c:v>3/23/2015 17:15</c:v>
                </c:pt>
                <c:pt idx="317">
                  <c:v>3/23/2015 17:16</c:v>
                </c:pt>
                <c:pt idx="318">
                  <c:v>3/23/2015 17:17</c:v>
                </c:pt>
                <c:pt idx="319">
                  <c:v>3/23/2015 17:18</c:v>
                </c:pt>
                <c:pt idx="320">
                  <c:v>3/23/2015 17:19</c:v>
                </c:pt>
                <c:pt idx="321">
                  <c:v>3/23/2015 17:20</c:v>
                </c:pt>
                <c:pt idx="322">
                  <c:v>3/23/2015 17:21</c:v>
                </c:pt>
                <c:pt idx="323">
                  <c:v>3/23/2015 17:22</c:v>
                </c:pt>
                <c:pt idx="324">
                  <c:v>3/23/2015 17:23</c:v>
                </c:pt>
                <c:pt idx="325">
                  <c:v>3/23/2015 17:24</c:v>
                </c:pt>
                <c:pt idx="326">
                  <c:v>3/23/2015 17:25</c:v>
                </c:pt>
                <c:pt idx="327">
                  <c:v>3/23/2015 17:26</c:v>
                </c:pt>
                <c:pt idx="328">
                  <c:v>3/23/2015 17:27</c:v>
                </c:pt>
                <c:pt idx="329">
                  <c:v>3/23/2015 17:28</c:v>
                </c:pt>
                <c:pt idx="330">
                  <c:v>3/23/2015 17:29</c:v>
                </c:pt>
                <c:pt idx="331">
                  <c:v>3/23/2015 17:30</c:v>
                </c:pt>
                <c:pt idx="332">
                  <c:v>3/23/2015 17:31</c:v>
                </c:pt>
                <c:pt idx="333">
                  <c:v>3/23/2015 17:32</c:v>
                </c:pt>
                <c:pt idx="334">
                  <c:v>3/23/2015 17:33</c:v>
                </c:pt>
                <c:pt idx="335">
                  <c:v>3/23/2015 17:34</c:v>
                </c:pt>
                <c:pt idx="336">
                  <c:v>3/23/2015 17:35</c:v>
                </c:pt>
                <c:pt idx="337">
                  <c:v>3/23/2015 17:36</c:v>
                </c:pt>
                <c:pt idx="338">
                  <c:v>3/23/2015 17:37</c:v>
                </c:pt>
                <c:pt idx="339">
                  <c:v>3/23/2015 17:38</c:v>
                </c:pt>
                <c:pt idx="340">
                  <c:v>3/23/2015 17:39</c:v>
                </c:pt>
                <c:pt idx="341">
                  <c:v>3/23/2015 17:40</c:v>
                </c:pt>
                <c:pt idx="342">
                  <c:v>3/23/2015 17:41</c:v>
                </c:pt>
                <c:pt idx="343">
                  <c:v>3/23/2015 17:42</c:v>
                </c:pt>
                <c:pt idx="344">
                  <c:v>3/23/2015 17:43</c:v>
                </c:pt>
                <c:pt idx="345">
                  <c:v>3/23/2015 17:44</c:v>
                </c:pt>
                <c:pt idx="346">
                  <c:v>3/23/2015 17:45</c:v>
                </c:pt>
                <c:pt idx="347">
                  <c:v>3/23/2015 17:46</c:v>
                </c:pt>
                <c:pt idx="348">
                  <c:v>3/23/2015 17:47</c:v>
                </c:pt>
                <c:pt idx="349">
                  <c:v>3/23/2015 17:48</c:v>
                </c:pt>
                <c:pt idx="350">
                  <c:v>3/23/2015 17:49</c:v>
                </c:pt>
                <c:pt idx="351">
                  <c:v>3/23/2015 17:50</c:v>
                </c:pt>
                <c:pt idx="352">
                  <c:v>3/23/2015 17:51</c:v>
                </c:pt>
                <c:pt idx="353">
                  <c:v>3/23/2015 17:52</c:v>
                </c:pt>
                <c:pt idx="354">
                  <c:v>3/23/2015 17:53</c:v>
                </c:pt>
                <c:pt idx="355">
                  <c:v>3/23/2015 17:54</c:v>
                </c:pt>
                <c:pt idx="356">
                  <c:v>3/23/2015 17:55</c:v>
                </c:pt>
                <c:pt idx="357">
                  <c:v>3/23/2015 17:56</c:v>
                </c:pt>
                <c:pt idx="358">
                  <c:v>3/23/2015 17:57</c:v>
                </c:pt>
                <c:pt idx="359">
                  <c:v>3/23/2015 17:58</c:v>
                </c:pt>
                <c:pt idx="360">
                  <c:v>3/23/2015 17:59</c:v>
                </c:pt>
                <c:pt idx="361">
                  <c:v>3/23/2015 18:00</c:v>
                </c:pt>
                <c:pt idx="362">
                  <c:v>3/23/2015 18:01</c:v>
                </c:pt>
                <c:pt idx="363">
                  <c:v>3/23/2015 18:02</c:v>
                </c:pt>
                <c:pt idx="364">
                  <c:v>3/23/2015 18:03</c:v>
                </c:pt>
                <c:pt idx="365">
                  <c:v>3/23/2015 18:04</c:v>
                </c:pt>
                <c:pt idx="366">
                  <c:v>3/23/2015 18:05</c:v>
                </c:pt>
                <c:pt idx="367">
                  <c:v>3/23/2015 18:06</c:v>
                </c:pt>
                <c:pt idx="368">
                  <c:v>3/23/2015 18:07</c:v>
                </c:pt>
                <c:pt idx="369">
                  <c:v>3/23/2015 18:08</c:v>
                </c:pt>
                <c:pt idx="370">
                  <c:v>3/23/2015 18:09</c:v>
                </c:pt>
                <c:pt idx="371">
                  <c:v>3/23/2015 18:10</c:v>
                </c:pt>
                <c:pt idx="372">
                  <c:v>3/23/2015 18:11</c:v>
                </c:pt>
                <c:pt idx="373">
                  <c:v>3/23/2015 18:12</c:v>
                </c:pt>
                <c:pt idx="374">
                  <c:v>3/23/2015 18:13</c:v>
                </c:pt>
                <c:pt idx="375">
                  <c:v>3/23/2015 18:14</c:v>
                </c:pt>
                <c:pt idx="376">
                  <c:v>3/23/2015 18:15</c:v>
                </c:pt>
                <c:pt idx="377">
                  <c:v>3/23/2015 18:16</c:v>
                </c:pt>
                <c:pt idx="378">
                  <c:v>3/23/2015 18:17</c:v>
                </c:pt>
                <c:pt idx="379">
                  <c:v>3/23/2015 18:18</c:v>
                </c:pt>
                <c:pt idx="380">
                  <c:v>3/23/2015 18:19</c:v>
                </c:pt>
                <c:pt idx="381">
                  <c:v>3/23/2015 18:20</c:v>
                </c:pt>
                <c:pt idx="382">
                  <c:v>3/23/2015 18:21</c:v>
                </c:pt>
                <c:pt idx="383">
                  <c:v>3/23/2015 18:22</c:v>
                </c:pt>
                <c:pt idx="384">
                  <c:v>3/23/2015 18:23</c:v>
                </c:pt>
                <c:pt idx="385">
                  <c:v>3/23/2015 18:24</c:v>
                </c:pt>
                <c:pt idx="386">
                  <c:v>3/23/2015 18:25</c:v>
                </c:pt>
                <c:pt idx="387">
                  <c:v>3/23/2015 18:26</c:v>
                </c:pt>
                <c:pt idx="388">
                  <c:v>3/23/2015 18:27</c:v>
                </c:pt>
                <c:pt idx="389">
                  <c:v>3/23/2015 18:28</c:v>
                </c:pt>
                <c:pt idx="390">
                  <c:v>3/23/2015 18:29</c:v>
                </c:pt>
                <c:pt idx="391">
                  <c:v>3/23/2015 18:30</c:v>
                </c:pt>
                <c:pt idx="392">
                  <c:v>3/23/2015 18:31</c:v>
                </c:pt>
                <c:pt idx="393">
                  <c:v>3/23/2015 18:32</c:v>
                </c:pt>
                <c:pt idx="394">
                  <c:v>3/23/2015 18:33</c:v>
                </c:pt>
                <c:pt idx="395">
                  <c:v>3/23/2015 18:34</c:v>
                </c:pt>
                <c:pt idx="396">
                  <c:v>3/23/2015 18:35</c:v>
                </c:pt>
                <c:pt idx="397">
                  <c:v>3/23/2015 18:36</c:v>
                </c:pt>
                <c:pt idx="398">
                  <c:v>3/23/2015 18:37</c:v>
                </c:pt>
                <c:pt idx="399">
                  <c:v>3/23/2015 18:38</c:v>
                </c:pt>
                <c:pt idx="400">
                  <c:v>3/23/2015 18:39</c:v>
                </c:pt>
                <c:pt idx="401">
                  <c:v>3/23/2015 18:40</c:v>
                </c:pt>
                <c:pt idx="402">
                  <c:v>3/23/2015 18:41</c:v>
                </c:pt>
                <c:pt idx="403">
                  <c:v>3/23/2015 18:42</c:v>
                </c:pt>
                <c:pt idx="404">
                  <c:v>3/23/2015 18:43</c:v>
                </c:pt>
                <c:pt idx="405">
                  <c:v>3/23/2015 18:44</c:v>
                </c:pt>
                <c:pt idx="406">
                  <c:v>3/23/2015 18:45</c:v>
                </c:pt>
                <c:pt idx="407">
                  <c:v>3/23/2015 18:46</c:v>
                </c:pt>
                <c:pt idx="408">
                  <c:v>3/23/2015 18:47</c:v>
                </c:pt>
                <c:pt idx="409">
                  <c:v>3/23/2015 18:48</c:v>
                </c:pt>
                <c:pt idx="410">
                  <c:v>3/23/2015 18:49</c:v>
                </c:pt>
                <c:pt idx="411">
                  <c:v>3/23/2015 18:50</c:v>
                </c:pt>
                <c:pt idx="412">
                  <c:v>3/23/2015 18:51</c:v>
                </c:pt>
                <c:pt idx="413">
                  <c:v>3/23/2015 18:52</c:v>
                </c:pt>
                <c:pt idx="414">
                  <c:v>3/23/2015 18:53</c:v>
                </c:pt>
                <c:pt idx="415">
                  <c:v>3/23/2015 18:54</c:v>
                </c:pt>
                <c:pt idx="416">
                  <c:v>3/23/2015 18:55</c:v>
                </c:pt>
                <c:pt idx="417">
                  <c:v>3/23/2015 18:56</c:v>
                </c:pt>
                <c:pt idx="418">
                  <c:v>3/23/2015 18:57</c:v>
                </c:pt>
                <c:pt idx="419">
                  <c:v>3/23/2015 18:58</c:v>
                </c:pt>
                <c:pt idx="420">
                  <c:v>3/23/2015 18:59</c:v>
                </c:pt>
                <c:pt idx="421">
                  <c:v>3/23/2015 19:00</c:v>
                </c:pt>
                <c:pt idx="422">
                  <c:v>3/23/2015 19:01</c:v>
                </c:pt>
                <c:pt idx="423">
                  <c:v>3/23/2015 19:02</c:v>
                </c:pt>
                <c:pt idx="424">
                  <c:v>3/23/2015 19:03</c:v>
                </c:pt>
                <c:pt idx="425">
                  <c:v>3/23/2015 19:04</c:v>
                </c:pt>
                <c:pt idx="426">
                  <c:v>3/23/2015 19:05</c:v>
                </c:pt>
                <c:pt idx="427">
                  <c:v>3/23/2015 19:06</c:v>
                </c:pt>
                <c:pt idx="428">
                  <c:v>3/23/2015 19:07</c:v>
                </c:pt>
                <c:pt idx="429">
                  <c:v>3/23/2015 19:08</c:v>
                </c:pt>
                <c:pt idx="430">
                  <c:v>3/23/2015 19:09</c:v>
                </c:pt>
                <c:pt idx="431">
                  <c:v>3/23/2015 19:10</c:v>
                </c:pt>
                <c:pt idx="432">
                  <c:v>3/23/2015 19:11</c:v>
                </c:pt>
                <c:pt idx="433">
                  <c:v>3/23/2015 19:12</c:v>
                </c:pt>
                <c:pt idx="434">
                  <c:v>3/23/2015 19:13</c:v>
                </c:pt>
                <c:pt idx="435">
                  <c:v>3/23/2015 19:14</c:v>
                </c:pt>
                <c:pt idx="436">
                  <c:v>3/23/2015 19:15</c:v>
                </c:pt>
                <c:pt idx="437">
                  <c:v>3/23/2015 19:16</c:v>
                </c:pt>
                <c:pt idx="438">
                  <c:v>3/23/2015 19:17</c:v>
                </c:pt>
                <c:pt idx="439">
                  <c:v>3/23/2015 19:18</c:v>
                </c:pt>
                <c:pt idx="440">
                  <c:v>3/23/2015 19:19</c:v>
                </c:pt>
                <c:pt idx="441">
                  <c:v>3/23/2015 19:20</c:v>
                </c:pt>
                <c:pt idx="442">
                  <c:v>3/23/2015 19:21</c:v>
                </c:pt>
                <c:pt idx="443">
                  <c:v>3/23/2015 19:22</c:v>
                </c:pt>
                <c:pt idx="444">
                  <c:v>3/23/2015 19:23</c:v>
                </c:pt>
                <c:pt idx="445">
                  <c:v>3/23/2015 19:24</c:v>
                </c:pt>
                <c:pt idx="446">
                  <c:v>3/23/2015 19:25</c:v>
                </c:pt>
                <c:pt idx="447">
                  <c:v>3/23/2015 19:26</c:v>
                </c:pt>
                <c:pt idx="448">
                  <c:v>3/23/2015 19:27</c:v>
                </c:pt>
                <c:pt idx="449">
                  <c:v>3/23/2015 19:28</c:v>
                </c:pt>
                <c:pt idx="450">
                  <c:v>3/23/2015 19:29</c:v>
                </c:pt>
                <c:pt idx="451">
                  <c:v>3/23/2015 19:30</c:v>
                </c:pt>
                <c:pt idx="452">
                  <c:v>3/23/2015 19:31</c:v>
                </c:pt>
                <c:pt idx="453">
                  <c:v>3/23/2015 19:32</c:v>
                </c:pt>
                <c:pt idx="454">
                  <c:v>3/23/2015 19:33</c:v>
                </c:pt>
                <c:pt idx="455">
                  <c:v>3/23/2015 19:34</c:v>
                </c:pt>
                <c:pt idx="456">
                  <c:v>3/23/2015 19:35</c:v>
                </c:pt>
                <c:pt idx="457">
                  <c:v>3/23/2015 19:36</c:v>
                </c:pt>
                <c:pt idx="458">
                  <c:v>3/23/2015 19:37</c:v>
                </c:pt>
                <c:pt idx="459">
                  <c:v>3/23/2015 19:38</c:v>
                </c:pt>
                <c:pt idx="460">
                  <c:v>3/23/2015 19:39</c:v>
                </c:pt>
                <c:pt idx="461">
                  <c:v>3/23/2015 19:40</c:v>
                </c:pt>
                <c:pt idx="462">
                  <c:v>3/23/2015 19:41</c:v>
                </c:pt>
                <c:pt idx="463">
                  <c:v>3/23/2015 19:42</c:v>
                </c:pt>
                <c:pt idx="464">
                  <c:v>3/23/2015 19:43</c:v>
                </c:pt>
                <c:pt idx="465">
                  <c:v>3/23/2015 19:44</c:v>
                </c:pt>
                <c:pt idx="466">
                  <c:v>3/23/2015 19:45</c:v>
                </c:pt>
                <c:pt idx="467">
                  <c:v>3/23/2015 19:46</c:v>
                </c:pt>
                <c:pt idx="468">
                  <c:v>3/23/2015 19:47</c:v>
                </c:pt>
                <c:pt idx="469">
                  <c:v>3/23/2015 19:48</c:v>
                </c:pt>
                <c:pt idx="470">
                  <c:v>3/23/2015 19:49</c:v>
                </c:pt>
                <c:pt idx="471">
                  <c:v>3/23/2015 19:50</c:v>
                </c:pt>
                <c:pt idx="472">
                  <c:v>3/23/2015 19:51</c:v>
                </c:pt>
                <c:pt idx="473">
                  <c:v>3/23/2015 19:52</c:v>
                </c:pt>
                <c:pt idx="474">
                  <c:v>3/23/2015 19:53</c:v>
                </c:pt>
                <c:pt idx="475">
                  <c:v>3/23/2015 19:54</c:v>
                </c:pt>
                <c:pt idx="476">
                  <c:v>3/23/2015 19:55</c:v>
                </c:pt>
                <c:pt idx="477">
                  <c:v>3/23/2015 19:56</c:v>
                </c:pt>
                <c:pt idx="478">
                  <c:v>3/23/2015 19:57</c:v>
                </c:pt>
                <c:pt idx="479">
                  <c:v>3/23/2015 19:58</c:v>
                </c:pt>
                <c:pt idx="480">
                  <c:v>3/23/2015 19:59</c:v>
                </c:pt>
                <c:pt idx="481">
                  <c:v>3/23/2015 20:00</c:v>
                </c:pt>
                <c:pt idx="482">
                  <c:v>3/23/2015 20:01</c:v>
                </c:pt>
                <c:pt idx="483">
                  <c:v>3/23/2015 20:02</c:v>
                </c:pt>
                <c:pt idx="484">
                  <c:v>3/23/2015 20:03</c:v>
                </c:pt>
                <c:pt idx="485">
                  <c:v>3/23/2015 20:04</c:v>
                </c:pt>
                <c:pt idx="486">
                  <c:v>3/23/2015 20:05</c:v>
                </c:pt>
                <c:pt idx="487">
                  <c:v>3/23/2015 20:06</c:v>
                </c:pt>
                <c:pt idx="488">
                  <c:v>3/23/2015 20:07</c:v>
                </c:pt>
                <c:pt idx="489">
                  <c:v>3/23/2015 20:08</c:v>
                </c:pt>
                <c:pt idx="490">
                  <c:v>3/23/2015 20:09</c:v>
                </c:pt>
                <c:pt idx="491">
                  <c:v>3/23/2015 20:10</c:v>
                </c:pt>
                <c:pt idx="492">
                  <c:v>3/23/2015 20:11</c:v>
                </c:pt>
                <c:pt idx="493">
                  <c:v>3/23/2015 20:12</c:v>
                </c:pt>
                <c:pt idx="494">
                  <c:v>3/23/2015 20:13</c:v>
                </c:pt>
                <c:pt idx="495">
                  <c:v>3/23/2015 20:14</c:v>
                </c:pt>
                <c:pt idx="496">
                  <c:v>3/23/2015 20:15</c:v>
                </c:pt>
                <c:pt idx="497">
                  <c:v>3/23/2015 20:16</c:v>
                </c:pt>
                <c:pt idx="498">
                  <c:v>3/23/2015 20:17</c:v>
                </c:pt>
                <c:pt idx="499">
                  <c:v>3/23/2015 20:18</c:v>
                </c:pt>
                <c:pt idx="500">
                  <c:v>3/23/2015 20:19</c:v>
                </c:pt>
                <c:pt idx="501">
                  <c:v>3/23/2015 20:20</c:v>
                </c:pt>
                <c:pt idx="502">
                  <c:v>3/23/2015 20:21</c:v>
                </c:pt>
                <c:pt idx="503">
                  <c:v>3/23/2015 20:22</c:v>
                </c:pt>
                <c:pt idx="504">
                  <c:v>3/23/2015 20:23</c:v>
                </c:pt>
                <c:pt idx="505">
                  <c:v>3/23/2015 20:24</c:v>
                </c:pt>
                <c:pt idx="506">
                  <c:v>3/23/2015 20:25</c:v>
                </c:pt>
                <c:pt idx="507">
                  <c:v>3/23/2015 20:26</c:v>
                </c:pt>
                <c:pt idx="508">
                  <c:v>3/23/2015 20:27</c:v>
                </c:pt>
                <c:pt idx="509">
                  <c:v>3/23/2015 20:28</c:v>
                </c:pt>
                <c:pt idx="510">
                  <c:v>3/23/2015 20:29</c:v>
                </c:pt>
                <c:pt idx="511">
                  <c:v>3/23/2015 20:30</c:v>
                </c:pt>
                <c:pt idx="512">
                  <c:v>3/23/2015 20:31</c:v>
                </c:pt>
                <c:pt idx="513">
                  <c:v>3/23/2015 20:32</c:v>
                </c:pt>
                <c:pt idx="514">
                  <c:v>3/23/2015 20:33</c:v>
                </c:pt>
                <c:pt idx="515">
                  <c:v>3/23/2015 20:34</c:v>
                </c:pt>
                <c:pt idx="516">
                  <c:v>3/23/2015 20:35</c:v>
                </c:pt>
                <c:pt idx="517">
                  <c:v>3/23/2015 20:36</c:v>
                </c:pt>
                <c:pt idx="518">
                  <c:v>3/23/2015 20:37</c:v>
                </c:pt>
                <c:pt idx="519">
                  <c:v>3/23/2015 20:38</c:v>
                </c:pt>
                <c:pt idx="520">
                  <c:v>3/23/2015 20:39</c:v>
                </c:pt>
                <c:pt idx="521">
                  <c:v>3/23/2015 20:40</c:v>
                </c:pt>
                <c:pt idx="522">
                  <c:v>3/23/2015 20:41</c:v>
                </c:pt>
                <c:pt idx="523">
                  <c:v>3/23/2015 20:42</c:v>
                </c:pt>
                <c:pt idx="524">
                  <c:v>3/23/2015 20:43</c:v>
                </c:pt>
                <c:pt idx="525">
                  <c:v>3/23/2015 20:44</c:v>
                </c:pt>
                <c:pt idx="526">
                  <c:v>3/23/2015 20:45</c:v>
                </c:pt>
                <c:pt idx="527">
                  <c:v>3/23/2015 20:46</c:v>
                </c:pt>
                <c:pt idx="528">
                  <c:v>3/23/2015 20:47</c:v>
                </c:pt>
                <c:pt idx="529">
                  <c:v>3/23/2015 20:48</c:v>
                </c:pt>
                <c:pt idx="530">
                  <c:v>3/23/2015 20:49</c:v>
                </c:pt>
                <c:pt idx="531">
                  <c:v>3/23/2015 20:50</c:v>
                </c:pt>
                <c:pt idx="532">
                  <c:v>3/23/2015 20:51</c:v>
                </c:pt>
                <c:pt idx="533">
                  <c:v>3/23/2015 20:52</c:v>
                </c:pt>
                <c:pt idx="534">
                  <c:v>3/23/2015 20:53</c:v>
                </c:pt>
                <c:pt idx="535">
                  <c:v>3/23/2015 20:54</c:v>
                </c:pt>
                <c:pt idx="536">
                  <c:v>3/23/2015 20:55</c:v>
                </c:pt>
                <c:pt idx="537">
                  <c:v>3/23/2015 20:56</c:v>
                </c:pt>
                <c:pt idx="538">
                  <c:v>3/23/2015 20:57</c:v>
                </c:pt>
                <c:pt idx="539">
                  <c:v>3/23/2015 20:58</c:v>
                </c:pt>
                <c:pt idx="540">
                  <c:v>3/23/2015 20:59</c:v>
                </c:pt>
                <c:pt idx="541">
                  <c:v>3/23/2015 21:00</c:v>
                </c:pt>
                <c:pt idx="542">
                  <c:v>3/23/2015 21:01</c:v>
                </c:pt>
                <c:pt idx="543">
                  <c:v>3/23/2015 21:02</c:v>
                </c:pt>
                <c:pt idx="544">
                  <c:v>3/23/2015 21:03</c:v>
                </c:pt>
                <c:pt idx="545">
                  <c:v>3/23/2015 21:04</c:v>
                </c:pt>
                <c:pt idx="546">
                  <c:v>3/23/2015 21:05</c:v>
                </c:pt>
                <c:pt idx="547">
                  <c:v>3/23/2015 21:06</c:v>
                </c:pt>
                <c:pt idx="548">
                  <c:v>3/23/2015 21:07</c:v>
                </c:pt>
                <c:pt idx="549">
                  <c:v>3/23/2015 21:08</c:v>
                </c:pt>
                <c:pt idx="550">
                  <c:v>3/23/2015 21:09</c:v>
                </c:pt>
                <c:pt idx="551">
                  <c:v>3/23/2015 21:10</c:v>
                </c:pt>
                <c:pt idx="552">
                  <c:v>3/23/2015 21:11</c:v>
                </c:pt>
                <c:pt idx="553">
                  <c:v>3/23/2015 21:12</c:v>
                </c:pt>
                <c:pt idx="554">
                  <c:v>3/23/2015 21:13</c:v>
                </c:pt>
                <c:pt idx="555">
                  <c:v>3/23/2015 21:14</c:v>
                </c:pt>
                <c:pt idx="556">
                  <c:v>3/23/2015 21:15</c:v>
                </c:pt>
                <c:pt idx="557">
                  <c:v>3/23/2015 21:16</c:v>
                </c:pt>
                <c:pt idx="558">
                  <c:v>3/23/2015 21:17</c:v>
                </c:pt>
                <c:pt idx="559">
                  <c:v>3/23/2015 21:18</c:v>
                </c:pt>
                <c:pt idx="560">
                  <c:v>3/23/2015 21:19</c:v>
                </c:pt>
                <c:pt idx="561">
                  <c:v>3/23/2015 21:20</c:v>
                </c:pt>
                <c:pt idx="562">
                  <c:v>3/23/2015 21:21</c:v>
                </c:pt>
                <c:pt idx="563">
                  <c:v>3/23/2015 21:22</c:v>
                </c:pt>
                <c:pt idx="564">
                  <c:v>3/23/2015 21:23</c:v>
                </c:pt>
                <c:pt idx="565">
                  <c:v>3/23/2015 21:24</c:v>
                </c:pt>
                <c:pt idx="566">
                  <c:v>3/23/2015 21:25</c:v>
                </c:pt>
                <c:pt idx="567">
                  <c:v>3/23/2015 21:26</c:v>
                </c:pt>
                <c:pt idx="568">
                  <c:v>3/23/2015 21:27</c:v>
                </c:pt>
                <c:pt idx="569">
                  <c:v>3/23/2015 21:28</c:v>
                </c:pt>
                <c:pt idx="570">
                  <c:v>3/23/2015 21:29</c:v>
                </c:pt>
                <c:pt idx="571">
                  <c:v>3/23/2015 21:30</c:v>
                </c:pt>
                <c:pt idx="572">
                  <c:v>3/23/2015 21:31</c:v>
                </c:pt>
                <c:pt idx="573">
                  <c:v>3/23/2015 21:32</c:v>
                </c:pt>
                <c:pt idx="574">
                  <c:v>3/23/2015 21:33</c:v>
                </c:pt>
                <c:pt idx="575">
                  <c:v>3/23/2015 21:34</c:v>
                </c:pt>
                <c:pt idx="576">
                  <c:v>3/23/2015 21:35</c:v>
                </c:pt>
                <c:pt idx="577">
                  <c:v>3/23/2015 21:36</c:v>
                </c:pt>
                <c:pt idx="578">
                  <c:v>3/23/2015 21:37</c:v>
                </c:pt>
                <c:pt idx="579">
                  <c:v>3/23/2015 21:38</c:v>
                </c:pt>
                <c:pt idx="580">
                  <c:v>3/23/2015 21:39</c:v>
                </c:pt>
                <c:pt idx="581">
                  <c:v>3/23/2015 21:40</c:v>
                </c:pt>
                <c:pt idx="582">
                  <c:v>3/23/2015 21:41</c:v>
                </c:pt>
                <c:pt idx="583">
                  <c:v>3/23/2015 21:42</c:v>
                </c:pt>
                <c:pt idx="584">
                  <c:v>3/23/2015 21:43</c:v>
                </c:pt>
                <c:pt idx="585">
                  <c:v>3/23/2015 21:44</c:v>
                </c:pt>
                <c:pt idx="586">
                  <c:v>3/23/2015 21:45</c:v>
                </c:pt>
                <c:pt idx="587">
                  <c:v>3/23/2015 21:46</c:v>
                </c:pt>
                <c:pt idx="588">
                  <c:v>3/23/2015 21:47</c:v>
                </c:pt>
                <c:pt idx="589">
                  <c:v>3/23/2015 21:48</c:v>
                </c:pt>
                <c:pt idx="590">
                  <c:v>3/23/2015 21:49</c:v>
                </c:pt>
                <c:pt idx="591">
                  <c:v>3/23/2015 21:50</c:v>
                </c:pt>
                <c:pt idx="592">
                  <c:v>3/23/2015 21:51</c:v>
                </c:pt>
                <c:pt idx="593">
                  <c:v>3/23/2015 21:52</c:v>
                </c:pt>
                <c:pt idx="594">
                  <c:v>3/23/2015 21:53</c:v>
                </c:pt>
                <c:pt idx="595">
                  <c:v>3/23/2015 21:54</c:v>
                </c:pt>
                <c:pt idx="596">
                  <c:v>3/23/2015 21:55</c:v>
                </c:pt>
                <c:pt idx="597">
                  <c:v>3/23/2015 21:56</c:v>
                </c:pt>
                <c:pt idx="598">
                  <c:v>3/23/2015 21:57</c:v>
                </c:pt>
                <c:pt idx="599">
                  <c:v>3/23/2015 21:58</c:v>
                </c:pt>
                <c:pt idx="600">
                  <c:v>3/23/2015 21:59</c:v>
                </c:pt>
                <c:pt idx="601">
                  <c:v>3/23/2015 22:00</c:v>
                </c:pt>
                <c:pt idx="602">
                  <c:v>3/23/2015 22:01</c:v>
                </c:pt>
                <c:pt idx="603">
                  <c:v>3/23/2015 22:02</c:v>
                </c:pt>
                <c:pt idx="604">
                  <c:v>3/23/2015 22:03</c:v>
                </c:pt>
                <c:pt idx="605">
                  <c:v>3/23/2015 22:04</c:v>
                </c:pt>
                <c:pt idx="606">
                  <c:v>3/23/2015 22:05</c:v>
                </c:pt>
                <c:pt idx="607">
                  <c:v>3/23/2015 22:06</c:v>
                </c:pt>
                <c:pt idx="608">
                  <c:v>3/23/2015 22:07</c:v>
                </c:pt>
                <c:pt idx="609">
                  <c:v>3/23/2015 22:08</c:v>
                </c:pt>
                <c:pt idx="610">
                  <c:v>3/23/2015 22:09</c:v>
                </c:pt>
                <c:pt idx="611">
                  <c:v>3/23/2015 22:10</c:v>
                </c:pt>
                <c:pt idx="612">
                  <c:v>3/23/2015 22:11</c:v>
                </c:pt>
                <c:pt idx="613">
                  <c:v>3/23/2015 22:12</c:v>
                </c:pt>
                <c:pt idx="614">
                  <c:v>3/23/2015 22:13</c:v>
                </c:pt>
                <c:pt idx="615">
                  <c:v>3/23/2015 22:14</c:v>
                </c:pt>
                <c:pt idx="616">
                  <c:v>3/23/2015 22:15</c:v>
                </c:pt>
                <c:pt idx="617">
                  <c:v>3/23/2015 22:16</c:v>
                </c:pt>
                <c:pt idx="618">
                  <c:v>3/23/2015 22:17</c:v>
                </c:pt>
                <c:pt idx="619">
                  <c:v>3/23/2015 22:18</c:v>
                </c:pt>
                <c:pt idx="620">
                  <c:v>3/23/2015 22:19</c:v>
                </c:pt>
                <c:pt idx="621">
                  <c:v>3/23/2015 22:20</c:v>
                </c:pt>
                <c:pt idx="622">
                  <c:v>3/23/2015 22:21</c:v>
                </c:pt>
                <c:pt idx="623">
                  <c:v>3/23/2015 22:22</c:v>
                </c:pt>
                <c:pt idx="624">
                  <c:v>3/23/2015 22:23</c:v>
                </c:pt>
                <c:pt idx="625">
                  <c:v>3/23/2015 22:24</c:v>
                </c:pt>
                <c:pt idx="626">
                  <c:v>3/23/2015 22:25</c:v>
                </c:pt>
                <c:pt idx="627">
                  <c:v>3/23/2015 22:26</c:v>
                </c:pt>
                <c:pt idx="628">
                  <c:v>3/23/2015 22:27</c:v>
                </c:pt>
                <c:pt idx="629">
                  <c:v>3/23/2015 22:28</c:v>
                </c:pt>
                <c:pt idx="630">
                  <c:v>3/23/2015 22:29</c:v>
                </c:pt>
                <c:pt idx="631">
                  <c:v>3/23/2015 22:30</c:v>
                </c:pt>
                <c:pt idx="632">
                  <c:v>3/23/2015 22:31</c:v>
                </c:pt>
                <c:pt idx="633">
                  <c:v>3/23/2015 22:32</c:v>
                </c:pt>
                <c:pt idx="634">
                  <c:v>3/23/2015 22:33</c:v>
                </c:pt>
                <c:pt idx="635">
                  <c:v>3/23/2015 22:34</c:v>
                </c:pt>
                <c:pt idx="636">
                  <c:v>3/23/2015 22:35</c:v>
                </c:pt>
                <c:pt idx="637">
                  <c:v>3/23/2015 22:36</c:v>
                </c:pt>
                <c:pt idx="638">
                  <c:v>3/23/2015 22:37</c:v>
                </c:pt>
                <c:pt idx="639">
                  <c:v>3/23/2015 22:38</c:v>
                </c:pt>
                <c:pt idx="640">
                  <c:v>3/23/2015 22:39</c:v>
                </c:pt>
                <c:pt idx="641">
                  <c:v>3/23/2015 22:40</c:v>
                </c:pt>
                <c:pt idx="642">
                  <c:v>3/23/2015 22:41</c:v>
                </c:pt>
                <c:pt idx="643">
                  <c:v>3/23/2015 22:42</c:v>
                </c:pt>
                <c:pt idx="644">
                  <c:v>3/23/2015 22:43</c:v>
                </c:pt>
                <c:pt idx="645">
                  <c:v>3/23/2015 22:44</c:v>
                </c:pt>
                <c:pt idx="646">
                  <c:v>3/23/2015 22:45</c:v>
                </c:pt>
                <c:pt idx="647">
                  <c:v>3/23/2015 22:46</c:v>
                </c:pt>
                <c:pt idx="648">
                  <c:v>3/23/2015 22:47</c:v>
                </c:pt>
                <c:pt idx="649">
                  <c:v>3/23/2015 22:48</c:v>
                </c:pt>
                <c:pt idx="650">
                  <c:v>3/23/2015 22:49</c:v>
                </c:pt>
                <c:pt idx="651">
                  <c:v>3/23/2015 22:50</c:v>
                </c:pt>
                <c:pt idx="652">
                  <c:v>3/23/2015 22:51</c:v>
                </c:pt>
                <c:pt idx="653">
                  <c:v>3/23/2015 22:52</c:v>
                </c:pt>
                <c:pt idx="654">
                  <c:v>3/23/2015 22:53</c:v>
                </c:pt>
                <c:pt idx="655">
                  <c:v>3/23/2015 22:54</c:v>
                </c:pt>
                <c:pt idx="656">
                  <c:v>3/23/2015 22:55</c:v>
                </c:pt>
                <c:pt idx="657">
                  <c:v>3/23/2015 22:56</c:v>
                </c:pt>
                <c:pt idx="658">
                  <c:v>3/23/2015 22:57</c:v>
                </c:pt>
                <c:pt idx="659">
                  <c:v>3/23/2015 22:58</c:v>
                </c:pt>
                <c:pt idx="660">
                  <c:v>3/23/2015 22:59</c:v>
                </c:pt>
                <c:pt idx="661">
                  <c:v>3/23/2015 23:00</c:v>
                </c:pt>
                <c:pt idx="662">
                  <c:v>3/23/2015 23:01</c:v>
                </c:pt>
                <c:pt idx="663">
                  <c:v>3/23/2015 23:02</c:v>
                </c:pt>
                <c:pt idx="664">
                  <c:v>3/23/2015 23:03</c:v>
                </c:pt>
                <c:pt idx="665">
                  <c:v>3/23/2015 23:04</c:v>
                </c:pt>
                <c:pt idx="666">
                  <c:v>3/23/2015 23:05</c:v>
                </c:pt>
                <c:pt idx="667">
                  <c:v>3/23/2015 23:06</c:v>
                </c:pt>
                <c:pt idx="668">
                  <c:v>3/23/2015 23:07</c:v>
                </c:pt>
                <c:pt idx="669">
                  <c:v>3/23/2015 23:08</c:v>
                </c:pt>
                <c:pt idx="670">
                  <c:v>3/23/2015 23:09</c:v>
                </c:pt>
                <c:pt idx="671">
                  <c:v>3/23/2015 23:10</c:v>
                </c:pt>
                <c:pt idx="672">
                  <c:v>3/23/2015 23:11</c:v>
                </c:pt>
                <c:pt idx="673">
                  <c:v>3/23/2015 23:12</c:v>
                </c:pt>
                <c:pt idx="674">
                  <c:v>3/23/2015 23:13</c:v>
                </c:pt>
                <c:pt idx="675">
                  <c:v>3/23/2015 23:14</c:v>
                </c:pt>
                <c:pt idx="676">
                  <c:v>3/23/2015 23:15</c:v>
                </c:pt>
                <c:pt idx="677">
                  <c:v>3/23/2015 23:16</c:v>
                </c:pt>
                <c:pt idx="678">
                  <c:v>3/23/2015 23:17</c:v>
                </c:pt>
                <c:pt idx="679">
                  <c:v>3/23/2015 23:18</c:v>
                </c:pt>
                <c:pt idx="680">
                  <c:v>3/23/2015 23:19</c:v>
                </c:pt>
                <c:pt idx="681">
                  <c:v>3/23/2015 23:20</c:v>
                </c:pt>
                <c:pt idx="682">
                  <c:v>3/23/2015 23:21</c:v>
                </c:pt>
                <c:pt idx="683">
                  <c:v>3/23/2015 23:22</c:v>
                </c:pt>
                <c:pt idx="684">
                  <c:v>3/23/2015 23:23</c:v>
                </c:pt>
                <c:pt idx="685">
                  <c:v>3/23/2015 23:24</c:v>
                </c:pt>
                <c:pt idx="686">
                  <c:v>3/23/2015 23:25</c:v>
                </c:pt>
                <c:pt idx="687">
                  <c:v>3/23/2015 23:26</c:v>
                </c:pt>
                <c:pt idx="688">
                  <c:v>3/23/2015 23:27</c:v>
                </c:pt>
                <c:pt idx="689">
                  <c:v>3/23/2015 23:28</c:v>
                </c:pt>
                <c:pt idx="690">
                  <c:v>3/23/2015 23:29</c:v>
                </c:pt>
                <c:pt idx="691">
                  <c:v>3/23/2015 23:30</c:v>
                </c:pt>
                <c:pt idx="692">
                  <c:v>3/23/2015 23:31</c:v>
                </c:pt>
                <c:pt idx="693">
                  <c:v>3/23/2015 23:32</c:v>
                </c:pt>
                <c:pt idx="694">
                  <c:v>3/23/2015 23:33</c:v>
                </c:pt>
                <c:pt idx="695">
                  <c:v>3/23/2015 23:34</c:v>
                </c:pt>
                <c:pt idx="696">
                  <c:v>3/23/2015 23:35</c:v>
                </c:pt>
                <c:pt idx="697">
                  <c:v>3/23/2015 23:36</c:v>
                </c:pt>
                <c:pt idx="698">
                  <c:v>3/23/2015 23:37</c:v>
                </c:pt>
                <c:pt idx="699">
                  <c:v>3/23/2015 23:38</c:v>
                </c:pt>
                <c:pt idx="700">
                  <c:v>3/23/2015 23:39</c:v>
                </c:pt>
                <c:pt idx="701">
                  <c:v>3/23/2015 23:40</c:v>
                </c:pt>
                <c:pt idx="702">
                  <c:v>3/23/2015 23:41</c:v>
                </c:pt>
                <c:pt idx="703">
                  <c:v>3/23/2015 23:42</c:v>
                </c:pt>
                <c:pt idx="704">
                  <c:v>3/23/2015 23:43</c:v>
                </c:pt>
                <c:pt idx="705">
                  <c:v>3/23/2015 23:44</c:v>
                </c:pt>
                <c:pt idx="706">
                  <c:v>3/23/2015 23:45</c:v>
                </c:pt>
                <c:pt idx="707">
                  <c:v>3/23/2015 23:46</c:v>
                </c:pt>
                <c:pt idx="708">
                  <c:v>3/23/2015 23:47</c:v>
                </c:pt>
                <c:pt idx="709">
                  <c:v>3/23/2015 23:48</c:v>
                </c:pt>
                <c:pt idx="710">
                  <c:v>3/23/2015 23:49</c:v>
                </c:pt>
                <c:pt idx="711">
                  <c:v>3/23/2015 23:50</c:v>
                </c:pt>
                <c:pt idx="712">
                  <c:v>3/23/2015 23:51</c:v>
                </c:pt>
                <c:pt idx="713">
                  <c:v>3/23/2015 23:52</c:v>
                </c:pt>
                <c:pt idx="714">
                  <c:v>3/23/2015 23:53</c:v>
                </c:pt>
                <c:pt idx="715">
                  <c:v>3/23/2015 23:54</c:v>
                </c:pt>
                <c:pt idx="716">
                  <c:v>3/23/2015 23:55</c:v>
                </c:pt>
                <c:pt idx="717">
                  <c:v>3/23/2015 23:56</c:v>
                </c:pt>
                <c:pt idx="718">
                  <c:v>3/23/2015 23:57</c:v>
                </c:pt>
                <c:pt idx="719">
                  <c:v>3/23/2015 23:58</c:v>
                </c:pt>
                <c:pt idx="720">
                  <c:v>3/23/2015 23:59</c:v>
                </c:pt>
                <c:pt idx="721">
                  <c:v>3/24/2015 0:00</c:v>
                </c:pt>
                <c:pt idx="722">
                  <c:v>3/24/2015 0:01</c:v>
                </c:pt>
                <c:pt idx="723">
                  <c:v>3/24/2015 0:02</c:v>
                </c:pt>
                <c:pt idx="724">
                  <c:v>3/24/2015 0:03</c:v>
                </c:pt>
                <c:pt idx="725">
                  <c:v>3/24/2015 0:04</c:v>
                </c:pt>
                <c:pt idx="726">
                  <c:v>3/24/2015 0:05</c:v>
                </c:pt>
                <c:pt idx="727">
                  <c:v>3/24/2015 0:06</c:v>
                </c:pt>
                <c:pt idx="728">
                  <c:v>3/24/2015 0:07</c:v>
                </c:pt>
                <c:pt idx="729">
                  <c:v>3/24/2015 0:08</c:v>
                </c:pt>
                <c:pt idx="730">
                  <c:v>3/24/2015 0:09</c:v>
                </c:pt>
                <c:pt idx="731">
                  <c:v>3/24/2015 0:10</c:v>
                </c:pt>
                <c:pt idx="732">
                  <c:v>3/24/2015 0:11</c:v>
                </c:pt>
                <c:pt idx="733">
                  <c:v>3/24/2015 0:12</c:v>
                </c:pt>
                <c:pt idx="734">
                  <c:v>3/24/2015 0:13</c:v>
                </c:pt>
                <c:pt idx="735">
                  <c:v>3/24/2015 0:14</c:v>
                </c:pt>
                <c:pt idx="736">
                  <c:v>3/24/2015 0:15</c:v>
                </c:pt>
                <c:pt idx="737">
                  <c:v>3/24/2015 0:16</c:v>
                </c:pt>
                <c:pt idx="738">
                  <c:v>3/24/2015 0:17</c:v>
                </c:pt>
                <c:pt idx="739">
                  <c:v>3/24/2015 0:18</c:v>
                </c:pt>
                <c:pt idx="740">
                  <c:v>3/24/2015 0:19</c:v>
                </c:pt>
                <c:pt idx="741">
                  <c:v>3/24/2015 0:20</c:v>
                </c:pt>
                <c:pt idx="742">
                  <c:v>3/24/2015 0:21</c:v>
                </c:pt>
                <c:pt idx="743">
                  <c:v>3/24/2015 0:22</c:v>
                </c:pt>
                <c:pt idx="744">
                  <c:v>3/24/2015 0:23</c:v>
                </c:pt>
                <c:pt idx="745">
                  <c:v>3/24/2015 0:24</c:v>
                </c:pt>
                <c:pt idx="746">
                  <c:v>3/24/2015 0:25</c:v>
                </c:pt>
                <c:pt idx="747">
                  <c:v>3/24/2015 0:26</c:v>
                </c:pt>
                <c:pt idx="748">
                  <c:v>3/24/2015 0:27</c:v>
                </c:pt>
                <c:pt idx="749">
                  <c:v>3/24/2015 0:28</c:v>
                </c:pt>
                <c:pt idx="750">
                  <c:v>3/24/2015 0:29</c:v>
                </c:pt>
                <c:pt idx="751">
                  <c:v>3/24/2015 0:30</c:v>
                </c:pt>
                <c:pt idx="752">
                  <c:v>3/24/2015 0:31</c:v>
                </c:pt>
                <c:pt idx="753">
                  <c:v>3/24/2015 0:32</c:v>
                </c:pt>
                <c:pt idx="754">
                  <c:v>3/24/2015 0:33</c:v>
                </c:pt>
                <c:pt idx="755">
                  <c:v>3/24/2015 0:34</c:v>
                </c:pt>
                <c:pt idx="756">
                  <c:v>3/24/2015 0:35</c:v>
                </c:pt>
                <c:pt idx="757">
                  <c:v>3/24/2015 0:36</c:v>
                </c:pt>
                <c:pt idx="758">
                  <c:v>3/24/2015 0:37</c:v>
                </c:pt>
                <c:pt idx="759">
                  <c:v>3/24/2015 0:38</c:v>
                </c:pt>
                <c:pt idx="760">
                  <c:v>3/24/2015 0:39</c:v>
                </c:pt>
                <c:pt idx="761">
                  <c:v>3/24/2015 0:40</c:v>
                </c:pt>
                <c:pt idx="762">
                  <c:v>3/24/2015 0:41</c:v>
                </c:pt>
                <c:pt idx="763">
                  <c:v>3/24/2015 0:42</c:v>
                </c:pt>
                <c:pt idx="764">
                  <c:v>3/24/2015 0:43</c:v>
                </c:pt>
                <c:pt idx="765">
                  <c:v>3/24/2015 0:44</c:v>
                </c:pt>
                <c:pt idx="766">
                  <c:v>3/24/2015 0:45</c:v>
                </c:pt>
                <c:pt idx="767">
                  <c:v>3/24/2015 0:46</c:v>
                </c:pt>
                <c:pt idx="768">
                  <c:v>3/24/2015 0:47</c:v>
                </c:pt>
                <c:pt idx="769">
                  <c:v>3/24/2015 0:48</c:v>
                </c:pt>
                <c:pt idx="770">
                  <c:v>3/24/2015 0:49</c:v>
                </c:pt>
                <c:pt idx="771">
                  <c:v>3/24/2015 0:50</c:v>
                </c:pt>
                <c:pt idx="772">
                  <c:v>3/24/2015 0:51</c:v>
                </c:pt>
                <c:pt idx="773">
                  <c:v>3/24/2015 0:52</c:v>
                </c:pt>
                <c:pt idx="774">
                  <c:v>3/24/2015 0:53</c:v>
                </c:pt>
                <c:pt idx="775">
                  <c:v>3/24/2015 0:54</c:v>
                </c:pt>
                <c:pt idx="776">
                  <c:v>3/24/2015 0:55</c:v>
                </c:pt>
                <c:pt idx="777">
                  <c:v>3/24/2015 0:56</c:v>
                </c:pt>
                <c:pt idx="778">
                  <c:v>3/24/2015 0:57</c:v>
                </c:pt>
                <c:pt idx="779">
                  <c:v>3/24/2015 0:58</c:v>
                </c:pt>
                <c:pt idx="780">
                  <c:v>3/24/2015 0:59</c:v>
                </c:pt>
                <c:pt idx="781">
                  <c:v>3/24/2015 1:00</c:v>
                </c:pt>
                <c:pt idx="782">
                  <c:v>3/24/2015 1:01</c:v>
                </c:pt>
                <c:pt idx="783">
                  <c:v>3/24/2015 1:02</c:v>
                </c:pt>
                <c:pt idx="784">
                  <c:v>3/24/2015 1:03</c:v>
                </c:pt>
                <c:pt idx="785">
                  <c:v>3/24/2015 1:04</c:v>
                </c:pt>
                <c:pt idx="786">
                  <c:v>3/24/2015 1:05</c:v>
                </c:pt>
                <c:pt idx="787">
                  <c:v>3/24/2015 1:06</c:v>
                </c:pt>
                <c:pt idx="788">
                  <c:v>3/24/2015 1:07</c:v>
                </c:pt>
                <c:pt idx="789">
                  <c:v>3/24/2015 1:08</c:v>
                </c:pt>
                <c:pt idx="790">
                  <c:v>3/24/2015 1:09</c:v>
                </c:pt>
                <c:pt idx="791">
                  <c:v>3/24/2015 1:10</c:v>
                </c:pt>
                <c:pt idx="792">
                  <c:v>3/24/2015 1:11</c:v>
                </c:pt>
                <c:pt idx="793">
                  <c:v>3/24/2015 1:12</c:v>
                </c:pt>
                <c:pt idx="794">
                  <c:v>3/24/2015 1:13</c:v>
                </c:pt>
                <c:pt idx="795">
                  <c:v>3/24/2015 1:14</c:v>
                </c:pt>
                <c:pt idx="796">
                  <c:v>3/24/2015 1:15</c:v>
                </c:pt>
                <c:pt idx="797">
                  <c:v>3/24/2015 1:16</c:v>
                </c:pt>
                <c:pt idx="798">
                  <c:v>3/24/2015 1:17</c:v>
                </c:pt>
                <c:pt idx="799">
                  <c:v>3/24/2015 1:18</c:v>
                </c:pt>
                <c:pt idx="800">
                  <c:v>3/24/2015 1:19</c:v>
                </c:pt>
                <c:pt idx="801">
                  <c:v>3/24/2015 1:20</c:v>
                </c:pt>
                <c:pt idx="802">
                  <c:v>3/24/2015 1:21</c:v>
                </c:pt>
                <c:pt idx="803">
                  <c:v>3/24/2015 1:22</c:v>
                </c:pt>
                <c:pt idx="804">
                  <c:v>3/24/2015 1:23</c:v>
                </c:pt>
                <c:pt idx="805">
                  <c:v>3/24/2015 1:24</c:v>
                </c:pt>
                <c:pt idx="806">
                  <c:v>3/24/2015 1:25</c:v>
                </c:pt>
                <c:pt idx="807">
                  <c:v>3/24/2015 1:26</c:v>
                </c:pt>
                <c:pt idx="808">
                  <c:v>3/24/2015 1:27</c:v>
                </c:pt>
                <c:pt idx="809">
                  <c:v>3/24/2015 1:28</c:v>
                </c:pt>
                <c:pt idx="810">
                  <c:v>3/24/2015 1:29</c:v>
                </c:pt>
                <c:pt idx="811">
                  <c:v>3/24/2015 1:30</c:v>
                </c:pt>
                <c:pt idx="812">
                  <c:v>3/24/2015 1:31</c:v>
                </c:pt>
                <c:pt idx="813">
                  <c:v>3/24/2015 1:32</c:v>
                </c:pt>
                <c:pt idx="814">
                  <c:v>3/24/2015 1:33</c:v>
                </c:pt>
                <c:pt idx="815">
                  <c:v>3/24/2015 1:34</c:v>
                </c:pt>
                <c:pt idx="816">
                  <c:v>3/24/2015 1:35</c:v>
                </c:pt>
                <c:pt idx="817">
                  <c:v>3/24/2015 1:36</c:v>
                </c:pt>
                <c:pt idx="818">
                  <c:v>3/24/2015 1:37</c:v>
                </c:pt>
                <c:pt idx="819">
                  <c:v>3/24/2015 1:38</c:v>
                </c:pt>
                <c:pt idx="820">
                  <c:v>3/24/2015 1:39</c:v>
                </c:pt>
                <c:pt idx="821">
                  <c:v>3/24/2015 1:40</c:v>
                </c:pt>
                <c:pt idx="822">
                  <c:v>3/24/2015 1:41</c:v>
                </c:pt>
                <c:pt idx="823">
                  <c:v>3/24/2015 1:42</c:v>
                </c:pt>
                <c:pt idx="824">
                  <c:v>3/24/2015 1:43</c:v>
                </c:pt>
                <c:pt idx="825">
                  <c:v>3/24/2015 1:44</c:v>
                </c:pt>
                <c:pt idx="826">
                  <c:v>3/24/2015 1:45</c:v>
                </c:pt>
                <c:pt idx="827">
                  <c:v>3/24/2015 1:46</c:v>
                </c:pt>
                <c:pt idx="828">
                  <c:v>3/24/2015 1:47</c:v>
                </c:pt>
                <c:pt idx="829">
                  <c:v>3/24/2015 1:48</c:v>
                </c:pt>
                <c:pt idx="830">
                  <c:v>3/24/2015 1:49</c:v>
                </c:pt>
                <c:pt idx="831">
                  <c:v>3/24/2015 1:50</c:v>
                </c:pt>
                <c:pt idx="832">
                  <c:v>3/24/2015 1:51</c:v>
                </c:pt>
                <c:pt idx="833">
                  <c:v>3/24/2015 1:52</c:v>
                </c:pt>
                <c:pt idx="834">
                  <c:v>3/24/2015 1:53</c:v>
                </c:pt>
                <c:pt idx="835">
                  <c:v>3/24/2015 1:54</c:v>
                </c:pt>
                <c:pt idx="836">
                  <c:v>3/24/2015 1:55</c:v>
                </c:pt>
                <c:pt idx="837">
                  <c:v>3/24/2015 1:56</c:v>
                </c:pt>
                <c:pt idx="838">
                  <c:v>3/24/2015 1:57</c:v>
                </c:pt>
                <c:pt idx="839">
                  <c:v>3/24/2015 1:58</c:v>
                </c:pt>
                <c:pt idx="840">
                  <c:v>3/24/2015 1:59</c:v>
                </c:pt>
                <c:pt idx="841">
                  <c:v>3/24/2015 2:00</c:v>
                </c:pt>
                <c:pt idx="842">
                  <c:v>3/24/2015 2:01</c:v>
                </c:pt>
                <c:pt idx="843">
                  <c:v>3/24/2015 2:02</c:v>
                </c:pt>
                <c:pt idx="844">
                  <c:v>3/24/2015 2:03</c:v>
                </c:pt>
                <c:pt idx="845">
                  <c:v>3/24/2015 2:04</c:v>
                </c:pt>
                <c:pt idx="846">
                  <c:v>3/24/2015 2:05</c:v>
                </c:pt>
                <c:pt idx="847">
                  <c:v>3/24/2015 2:06</c:v>
                </c:pt>
                <c:pt idx="848">
                  <c:v>3/24/2015 2:07</c:v>
                </c:pt>
                <c:pt idx="849">
                  <c:v>3/24/2015 2:08</c:v>
                </c:pt>
                <c:pt idx="850">
                  <c:v>3/24/2015 2:09</c:v>
                </c:pt>
                <c:pt idx="851">
                  <c:v>3/24/2015 2:10</c:v>
                </c:pt>
                <c:pt idx="852">
                  <c:v>3/24/2015 2:11</c:v>
                </c:pt>
                <c:pt idx="853">
                  <c:v>3/24/2015 2:12</c:v>
                </c:pt>
                <c:pt idx="854">
                  <c:v>3/24/2015 2:13</c:v>
                </c:pt>
                <c:pt idx="855">
                  <c:v>3/24/2015 2:14</c:v>
                </c:pt>
                <c:pt idx="856">
                  <c:v>3/24/2015 2:15</c:v>
                </c:pt>
                <c:pt idx="857">
                  <c:v>3/24/2015 2:16</c:v>
                </c:pt>
                <c:pt idx="858">
                  <c:v>3/24/2015 2:17</c:v>
                </c:pt>
                <c:pt idx="859">
                  <c:v>3/24/2015 2:18</c:v>
                </c:pt>
                <c:pt idx="860">
                  <c:v>3/24/2015 2:19</c:v>
                </c:pt>
                <c:pt idx="861">
                  <c:v>3/24/2015 2:20</c:v>
                </c:pt>
                <c:pt idx="862">
                  <c:v>3/24/2015 2:21</c:v>
                </c:pt>
                <c:pt idx="863">
                  <c:v>3/24/2015 2:22</c:v>
                </c:pt>
                <c:pt idx="864">
                  <c:v>3/24/2015 2:23</c:v>
                </c:pt>
                <c:pt idx="865">
                  <c:v>3/24/2015 2:24</c:v>
                </c:pt>
                <c:pt idx="866">
                  <c:v>3/24/2015 2:25</c:v>
                </c:pt>
                <c:pt idx="867">
                  <c:v>3/24/2015 2:26</c:v>
                </c:pt>
                <c:pt idx="868">
                  <c:v>3/24/2015 2:27</c:v>
                </c:pt>
                <c:pt idx="869">
                  <c:v>3/24/2015 2:28</c:v>
                </c:pt>
                <c:pt idx="870">
                  <c:v>3/24/2015 2:29</c:v>
                </c:pt>
                <c:pt idx="871">
                  <c:v>3/24/2015 2:30</c:v>
                </c:pt>
                <c:pt idx="872">
                  <c:v>3/24/2015 2:31</c:v>
                </c:pt>
                <c:pt idx="873">
                  <c:v>3/24/2015 2:32</c:v>
                </c:pt>
                <c:pt idx="874">
                  <c:v>3/24/2015 2:33</c:v>
                </c:pt>
                <c:pt idx="875">
                  <c:v>3/24/2015 2:34</c:v>
                </c:pt>
                <c:pt idx="876">
                  <c:v>3/24/2015 2:35</c:v>
                </c:pt>
                <c:pt idx="877">
                  <c:v>3/24/2015 2:36</c:v>
                </c:pt>
                <c:pt idx="878">
                  <c:v>3/24/2015 2:37</c:v>
                </c:pt>
                <c:pt idx="879">
                  <c:v>3/24/2015 2:38</c:v>
                </c:pt>
                <c:pt idx="880">
                  <c:v>3/24/2015 2:39</c:v>
                </c:pt>
                <c:pt idx="881">
                  <c:v>3/24/2015 2:40</c:v>
                </c:pt>
                <c:pt idx="882">
                  <c:v>3/24/2015 2:41</c:v>
                </c:pt>
                <c:pt idx="883">
                  <c:v>3/24/2015 2:42</c:v>
                </c:pt>
                <c:pt idx="884">
                  <c:v>3/24/2015 2:43</c:v>
                </c:pt>
                <c:pt idx="885">
                  <c:v>3/24/2015 2:44</c:v>
                </c:pt>
                <c:pt idx="886">
                  <c:v>3/24/2015 2:45</c:v>
                </c:pt>
                <c:pt idx="887">
                  <c:v>3/24/2015 2:46</c:v>
                </c:pt>
                <c:pt idx="888">
                  <c:v>3/24/2015 2:47</c:v>
                </c:pt>
                <c:pt idx="889">
                  <c:v>3/24/2015 2:48</c:v>
                </c:pt>
                <c:pt idx="890">
                  <c:v>3/24/2015 2:49</c:v>
                </c:pt>
                <c:pt idx="891">
                  <c:v>3/24/2015 2:50</c:v>
                </c:pt>
                <c:pt idx="892">
                  <c:v>3/24/2015 2:51</c:v>
                </c:pt>
                <c:pt idx="893">
                  <c:v>3/24/2015 2:52</c:v>
                </c:pt>
                <c:pt idx="894">
                  <c:v>3/24/2015 2:53</c:v>
                </c:pt>
                <c:pt idx="895">
                  <c:v>3/24/2015 2:54</c:v>
                </c:pt>
                <c:pt idx="896">
                  <c:v>3/24/2015 2:55</c:v>
                </c:pt>
                <c:pt idx="897">
                  <c:v>3/24/2015 2:56</c:v>
                </c:pt>
                <c:pt idx="898">
                  <c:v>3/24/2015 2:57</c:v>
                </c:pt>
                <c:pt idx="899">
                  <c:v>3/24/2015 2:58</c:v>
                </c:pt>
                <c:pt idx="900">
                  <c:v>3/24/2015 2:59</c:v>
                </c:pt>
                <c:pt idx="901">
                  <c:v>3/24/2015 3:00</c:v>
                </c:pt>
                <c:pt idx="902">
                  <c:v>3/24/2015 3:01</c:v>
                </c:pt>
                <c:pt idx="903">
                  <c:v>3/24/2015 3:02</c:v>
                </c:pt>
                <c:pt idx="904">
                  <c:v>3/24/2015 3:03</c:v>
                </c:pt>
                <c:pt idx="905">
                  <c:v>3/24/2015 3:04</c:v>
                </c:pt>
                <c:pt idx="906">
                  <c:v>3/24/2015 3:05</c:v>
                </c:pt>
                <c:pt idx="907">
                  <c:v>3/24/2015 3:06</c:v>
                </c:pt>
                <c:pt idx="908">
                  <c:v>3/24/2015 3:07</c:v>
                </c:pt>
                <c:pt idx="909">
                  <c:v>3/24/2015 3:08</c:v>
                </c:pt>
                <c:pt idx="910">
                  <c:v>3/24/2015 3:09</c:v>
                </c:pt>
                <c:pt idx="911">
                  <c:v>3/24/2015 3:10</c:v>
                </c:pt>
                <c:pt idx="912">
                  <c:v>3/24/2015 3:11</c:v>
                </c:pt>
                <c:pt idx="913">
                  <c:v>3/24/2015 3:12</c:v>
                </c:pt>
                <c:pt idx="914">
                  <c:v>3/24/2015 3:13</c:v>
                </c:pt>
                <c:pt idx="915">
                  <c:v>3/24/2015 3:14</c:v>
                </c:pt>
                <c:pt idx="916">
                  <c:v>3/24/2015 3:15</c:v>
                </c:pt>
                <c:pt idx="917">
                  <c:v>3/24/2015 3:16</c:v>
                </c:pt>
                <c:pt idx="918">
                  <c:v>3/24/2015 3:17</c:v>
                </c:pt>
                <c:pt idx="919">
                  <c:v>3/24/2015 3:18</c:v>
                </c:pt>
                <c:pt idx="920">
                  <c:v>3/24/2015 3:19</c:v>
                </c:pt>
                <c:pt idx="921">
                  <c:v>3/24/2015 3:20</c:v>
                </c:pt>
                <c:pt idx="922">
                  <c:v>3/24/2015 3:21</c:v>
                </c:pt>
                <c:pt idx="923">
                  <c:v>3/24/2015 3:22</c:v>
                </c:pt>
                <c:pt idx="924">
                  <c:v>3/24/2015 3:23</c:v>
                </c:pt>
                <c:pt idx="925">
                  <c:v>3/24/2015 3:24</c:v>
                </c:pt>
                <c:pt idx="926">
                  <c:v>3/24/2015 3:25</c:v>
                </c:pt>
                <c:pt idx="927">
                  <c:v>3/24/2015 3:26</c:v>
                </c:pt>
                <c:pt idx="928">
                  <c:v>3/24/2015 3:27</c:v>
                </c:pt>
                <c:pt idx="929">
                  <c:v>3/24/2015 3:28</c:v>
                </c:pt>
                <c:pt idx="930">
                  <c:v>3/24/2015 3:29</c:v>
                </c:pt>
                <c:pt idx="931">
                  <c:v>3/24/2015 3:30</c:v>
                </c:pt>
                <c:pt idx="932">
                  <c:v>3/24/2015 3:31</c:v>
                </c:pt>
                <c:pt idx="933">
                  <c:v>3/24/2015 3:32</c:v>
                </c:pt>
                <c:pt idx="934">
                  <c:v>3/24/2015 3:33</c:v>
                </c:pt>
                <c:pt idx="935">
                  <c:v>3/24/2015 3:34</c:v>
                </c:pt>
                <c:pt idx="936">
                  <c:v>3/24/2015 3:35</c:v>
                </c:pt>
                <c:pt idx="937">
                  <c:v>3/24/2015 3:36</c:v>
                </c:pt>
                <c:pt idx="938">
                  <c:v>3/24/2015 3:37</c:v>
                </c:pt>
                <c:pt idx="939">
                  <c:v>3/24/2015 3:38</c:v>
                </c:pt>
                <c:pt idx="940">
                  <c:v>3/24/2015 3:39</c:v>
                </c:pt>
                <c:pt idx="941">
                  <c:v>3/24/2015 3:40</c:v>
                </c:pt>
                <c:pt idx="942">
                  <c:v>3/24/2015 3:41</c:v>
                </c:pt>
                <c:pt idx="943">
                  <c:v>3/24/2015 3:42</c:v>
                </c:pt>
                <c:pt idx="944">
                  <c:v>3/24/2015 3:43</c:v>
                </c:pt>
                <c:pt idx="945">
                  <c:v>3/24/2015 3:44</c:v>
                </c:pt>
                <c:pt idx="946">
                  <c:v>3/24/2015 3:45</c:v>
                </c:pt>
                <c:pt idx="947">
                  <c:v>3/24/2015 3:46</c:v>
                </c:pt>
                <c:pt idx="948">
                  <c:v>3/24/2015 3:47</c:v>
                </c:pt>
                <c:pt idx="949">
                  <c:v>3/24/2015 3:48</c:v>
                </c:pt>
                <c:pt idx="950">
                  <c:v>3/24/2015 3:49</c:v>
                </c:pt>
                <c:pt idx="951">
                  <c:v>3/24/2015 3:50</c:v>
                </c:pt>
                <c:pt idx="952">
                  <c:v>3/24/2015 3:51</c:v>
                </c:pt>
                <c:pt idx="953">
                  <c:v>3/24/2015 3:52</c:v>
                </c:pt>
                <c:pt idx="954">
                  <c:v>3/24/2015 3:53</c:v>
                </c:pt>
                <c:pt idx="955">
                  <c:v>3/24/2015 3:54</c:v>
                </c:pt>
                <c:pt idx="956">
                  <c:v>3/24/2015 3:55</c:v>
                </c:pt>
                <c:pt idx="957">
                  <c:v>3/24/2015 3:56</c:v>
                </c:pt>
                <c:pt idx="958">
                  <c:v>3/24/2015 3:57</c:v>
                </c:pt>
                <c:pt idx="959">
                  <c:v>3/24/2015 3:58</c:v>
                </c:pt>
                <c:pt idx="960">
                  <c:v>3/24/2015 3:59</c:v>
                </c:pt>
                <c:pt idx="961">
                  <c:v>3/24/2015 4:00</c:v>
                </c:pt>
                <c:pt idx="962">
                  <c:v>3/24/2015 4:01</c:v>
                </c:pt>
                <c:pt idx="963">
                  <c:v>3/24/2015 4:02</c:v>
                </c:pt>
                <c:pt idx="964">
                  <c:v>3/24/2015 4:03</c:v>
                </c:pt>
                <c:pt idx="965">
                  <c:v>3/24/2015 4:04</c:v>
                </c:pt>
                <c:pt idx="966">
                  <c:v>3/24/2015 4:05</c:v>
                </c:pt>
                <c:pt idx="967">
                  <c:v>3/24/2015 4:06</c:v>
                </c:pt>
                <c:pt idx="968">
                  <c:v>3/24/2015 4:07</c:v>
                </c:pt>
                <c:pt idx="969">
                  <c:v>3/24/2015 4:08</c:v>
                </c:pt>
                <c:pt idx="970">
                  <c:v>3/24/2015 4:09</c:v>
                </c:pt>
                <c:pt idx="971">
                  <c:v>3/24/2015 4:10</c:v>
                </c:pt>
                <c:pt idx="972">
                  <c:v>3/24/2015 4:11</c:v>
                </c:pt>
                <c:pt idx="973">
                  <c:v>3/24/2015 4:12</c:v>
                </c:pt>
                <c:pt idx="974">
                  <c:v>3/24/2015 4:13</c:v>
                </c:pt>
                <c:pt idx="975">
                  <c:v>3/24/2015 4:14</c:v>
                </c:pt>
                <c:pt idx="976">
                  <c:v>3/24/2015 4:15</c:v>
                </c:pt>
                <c:pt idx="977">
                  <c:v>3/24/2015 4:16</c:v>
                </c:pt>
                <c:pt idx="978">
                  <c:v>3/24/2015 4:17</c:v>
                </c:pt>
                <c:pt idx="979">
                  <c:v>3/24/2015 4:18</c:v>
                </c:pt>
                <c:pt idx="980">
                  <c:v>3/24/2015 4:19</c:v>
                </c:pt>
                <c:pt idx="981">
                  <c:v>3/24/2015 4:20</c:v>
                </c:pt>
                <c:pt idx="982">
                  <c:v>3/24/2015 4:21</c:v>
                </c:pt>
                <c:pt idx="983">
                  <c:v>3/24/2015 4:22</c:v>
                </c:pt>
                <c:pt idx="984">
                  <c:v>3/24/2015 4:23</c:v>
                </c:pt>
                <c:pt idx="985">
                  <c:v>3/24/2015 4:24</c:v>
                </c:pt>
                <c:pt idx="986">
                  <c:v>3/24/2015 4:25</c:v>
                </c:pt>
                <c:pt idx="987">
                  <c:v>3/24/2015 4:26</c:v>
                </c:pt>
                <c:pt idx="988">
                  <c:v>3/24/2015 4:27</c:v>
                </c:pt>
                <c:pt idx="989">
                  <c:v>3/24/2015 4:28</c:v>
                </c:pt>
                <c:pt idx="990">
                  <c:v>3/24/2015 4:29</c:v>
                </c:pt>
                <c:pt idx="991">
                  <c:v>3/24/2015 4:30</c:v>
                </c:pt>
                <c:pt idx="992">
                  <c:v>3/24/2015 4:31</c:v>
                </c:pt>
                <c:pt idx="993">
                  <c:v>3/24/2015 4:32</c:v>
                </c:pt>
                <c:pt idx="994">
                  <c:v>3/24/2015 4:33</c:v>
                </c:pt>
                <c:pt idx="995">
                  <c:v>3/24/2015 4:34</c:v>
                </c:pt>
                <c:pt idx="996">
                  <c:v>3/24/2015 4:35</c:v>
                </c:pt>
                <c:pt idx="997">
                  <c:v>3/24/2015 4:36</c:v>
                </c:pt>
                <c:pt idx="998">
                  <c:v>3/24/2015 4:37</c:v>
                </c:pt>
                <c:pt idx="999">
                  <c:v>3/24/2015 4:38</c:v>
                </c:pt>
                <c:pt idx="1000">
                  <c:v>3/24/2015 4:39</c:v>
                </c:pt>
                <c:pt idx="1001">
                  <c:v>3/24/2015 4:40</c:v>
                </c:pt>
                <c:pt idx="1002">
                  <c:v>3/24/2015 4:41</c:v>
                </c:pt>
                <c:pt idx="1003">
                  <c:v>3/24/2015 4:42</c:v>
                </c:pt>
                <c:pt idx="1004">
                  <c:v>3/24/2015 4:43</c:v>
                </c:pt>
                <c:pt idx="1005">
                  <c:v>3/24/2015 4:44</c:v>
                </c:pt>
                <c:pt idx="1006">
                  <c:v>3/24/2015 4:45</c:v>
                </c:pt>
                <c:pt idx="1007">
                  <c:v>3/24/2015 4:46</c:v>
                </c:pt>
                <c:pt idx="1008">
                  <c:v>3/24/2015 4:47</c:v>
                </c:pt>
                <c:pt idx="1009">
                  <c:v>3/24/2015 4:48</c:v>
                </c:pt>
                <c:pt idx="1010">
                  <c:v>3/24/2015 4:49</c:v>
                </c:pt>
                <c:pt idx="1011">
                  <c:v>3/24/2015 4:50</c:v>
                </c:pt>
                <c:pt idx="1012">
                  <c:v>3/24/2015 4:51</c:v>
                </c:pt>
                <c:pt idx="1013">
                  <c:v>3/24/2015 4:52</c:v>
                </c:pt>
                <c:pt idx="1014">
                  <c:v>3/24/2015 4:53</c:v>
                </c:pt>
                <c:pt idx="1015">
                  <c:v>3/24/2015 4:54</c:v>
                </c:pt>
                <c:pt idx="1016">
                  <c:v>3/24/2015 4:55</c:v>
                </c:pt>
                <c:pt idx="1017">
                  <c:v>3/24/2015 4:56</c:v>
                </c:pt>
                <c:pt idx="1018">
                  <c:v>3/24/2015 4:57</c:v>
                </c:pt>
                <c:pt idx="1019">
                  <c:v>3/24/2015 4:58</c:v>
                </c:pt>
                <c:pt idx="1020">
                  <c:v>3/24/2015 4:59</c:v>
                </c:pt>
                <c:pt idx="1021">
                  <c:v>3/24/2015 5:00</c:v>
                </c:pt>
                <c:pt idx="1022">
                  <c:v>3/24/2015 5:01</c:v>
                </c:pt>
                <c:pt idx="1023">
                  <c:v>3/24/2015 5:02</c:v>
                </c:pt>
                <c:pt idx="1024">
                  <c:v>3/24/2015 5:03</c:v>
                </c:pt>
                <c:pt idx="1025">
                  <c:v>3/24/2015 5:04</c:v>
                </c:pt>
                <c:pt idx="1026">
                  <c:v>3/24/2015 5:05</c:v>
                </c:pt>
                <c:pt idx="1027">
                  <c:v>3/24/2015 5:06</c:v>
                </c:pt>
                <c:pt idx="1028">
                  <c:v>3/24/2015 5:07</c:v>
                </c:pt>
                <c:pt idx="1029">
                  <c:v>3/24/2015 5:08</c:v>
                </c:pt>
                <c:pt idx="1030">
                  <c:v>3/24/2015 5:09</c:v>
                </c:pt>
                <c:pt idx="1031">
                  <c:v>3/24/2015 5:10</c:v>
                </c:pt>
                <c:pt idx="1032">
                  <c:v>3/24/2015 5:11</c:v>
                </c:pt>
                <c:pt idx="1033">
                  <c:v>3/24/2015 5:12</c:v>
                </c:pt>
                <c:pt idx="1034">
                  <c:v>3/24/2015 5:13</c:v>
                </c:pt>
                <c:pt idx="1035">
                  <c:v>3/24/2015 5:14</c:v>
                </c:pt>
                <c:pt idx="1036">
                  <c:v>3/24/2015 5:15</c:v>
                </c:pt>
                <c:pt idx="1037">
                  <c:v>3/24/2015 5:16</c:v>
                </c:pt>
                <c:pt idx="1038">
                  <c:v>3/24/2015 5:17</c:v>
                </c:pt>
                <c:pt idx="1039">
                  <c:v>3/24/2015 5:18</c:v>
                </c:pt>
                <c:pt idx="1040">
                  <c:v>3/24/2015 5:19</c:v>
                </c:pt>
                <c:pt idx="1041">
                  <c:v>3/24/2015 5:20</c:v>
                </c:pt>
                <c:pt idx="1042">
                  <c:v>3/24/2015 5:21</c:v>
                </c:pt>
                <c:pt idx="1043">
                  <c:v>3/24/2015 5:22</c:v>
                </c:pt>
                <c:pt idx="1044">
                  <c:v>3/24/2015 5:23</c:v>
                </c:pt>
                <c:pt idx="1045">
                  <c:v>3/24/2015 5:24</c:v>
                </c:pt>
                <c:pt idx="1046">
                  <c:v>3/24/2015 5:25</c:v>
                </c:pt>
                <c:pt idx="1047">
                  <c:v>3/24/2015 5:26</c:v>
                </c:pt>
                <c:pt idx="1048">
                  <c:v>3/24/2015 5:27</c:v>
                </c:pt>
                <c:pt idx="1049">
                  <c:v>3/24/2015 5:28</c:v>
                </c:pt>
                <c:pt idx="1050">
                  <c:v>3/24/2015 5:29</c:v>
                </c:pt>
                <c:pt idx="1051">
                  <c:v>3/24/2015 5:30</c:v>
                </c:pt>
                <c:pt idx="1052">
                  <c:v>3/24/2015 5:31</c:v>
                </c:pt>
                <c:pt idx="1053">
                  <c:v>3/24/2015 5:32</c:v>
                </c:pt>
                <c:pt idx="1054">
                  <c:v>3/24/2015 5:33</c:v>
                </c:pt>
                <c:pt idx="1055">
                  <c:v>3/24/2015 5:34</c:v>
                </c:pt>
                <c:pt idx="1056">
                  <c:v>3/24/2015 5:35</c:v>
                </c:pt>
                <c:pt idx="1057">
                  <c:v>3/24/2015 5:36</c:v>
                </c:pt>
                <c:pt idx="1058">
                  <c:v>3/24/2015 5:37</c:v>
                </c:pt>
                <c:pt idx="1059">
                  <c:v>3/24/2015 5:38</c:v>
                </c:pt>
                <c:pt idx="1060">
                  <c:v>3/24/2015 5:39</c:v>
                </c:pt>
                <c:pt idx="1061">
                  <c:v>3/24/2015 5:40</c:v>
                </c:pt>
                <c:pt idx="1062">
                  <c:v>3/24/2015 5:41</c:v>
                </c:pt>
                <c:pt idx="1063">
                  <c:v>3/24/2015 5:42</c:v>
                </c:pt>
                <c:pt idx="1064">
                  <c:v>3/24/2015 5:43</c:v>
                </c:pt>
                <c:pt idx="1065">
                  <c:v>3/24/2015 5:44</c:v>
                </c:pt>
                <c:pt idx="1066">
                  <c:v>3/24/2015 5:45</c:v>
                </c:pt>
                <c:pt idx="1067">
                  <c:v>3/24/2015 5:46</c:v>
                </c:pt>
                <c:pt idx="1068">
                  <c:v>3/24/2015 5:47</c:v>
                </c:pt>
                <c:pt idx="1069">
                  <c:v>3/24/2015 5:48</c:v>
                </c:pt>
                <c:pt idx="1070">
                  <c:v>3/24/2015 5:49</c:v>
                </c:pt>
                <c:pt idx="1071">
                  <c:v>3/24/2015 5:50</c:v>
                </c:pt>
                <c:pt idx="1072">
                  <c:v>3/24/2015 5:51</c:v>
                </c:pt>
                <c:pt idx="1073">
                  <c:v>3/24/2015 5:52</c:v>
                </c:pt>
                <c:pt idx="1074">
                  <c:v>3/24/2015 5:53</c:v>
                </c:pt>
                <c:pt idx="1075">
                  <c:v>3/24/2015 5:54</c:v>
                </c:pt>
                <c:pt idx="1076">
                  <c:v>3/24/2015 5:55</c:v>
                </c:pt>
                <c:pt idx="1077">
                  <c:v>3/24/2015 5:56</c:v>
                </c:pt>
                <c:pt idx="1078">
                  <c:v>3/24/2015 5:57</c:v>
                </c:pt>
                <c:pt idx="1079">
                  <c:v>3/24/2015 5:58</c:v>
                </c:pt>
                <c:pt idx="1080">
                  <c:v>3/24/2015 5:59</c:v>
                </c:pt>
                <c:pt idx="1081">
                  <c:v>3/24/2015 6:00</c:v>
                </c:pt>
                <c:pt idx="1082">
                  <c:v>3/24/2015 6:01</c:v>
                </c:pt>
                <c:pt idx="1083">
                  <c:v>3/24/2015 6:02</c:v>
                </c:pt>
                <c:pt idx="1084">
                  <c:v>3/24/2015 6:03</c:v>
                </c:pt>
                <c:pt idx="1085">
                  <c:v>3/24/2015 6:04</c:v>
                </c:pt>
                <c:pt idx="1086">
                  <c:v>3/24/2015 6:05</c:v>
                </c:pt>
                <c:pt idx="1087">
                  <c:v>3/24/2015 6:06</c:v>
                </c:pt>
                <c:pt idx="1088">
                  <c:v>3/24/2015 6:07</c:v>
                </c:pt>
                <c:pt idx="1089">
                  <c:v>3/24/2015 6:08</c:v>
                </c:pt>
                <c:pt idx="1090">
                  <c:v>3/24/2015 6:09</c:v>
                </c:pt>
                <c:pt idx="1091">
                  <c:v>3/24/2015 6:10</c:v>
                </c:pt>
                <c:pt idx="1092">
                  <c:v>3/24/2015 6:11</c:v>
                </c:pt>
                <c:pt idx="1093">
                  <c:v>3/24/2015 6:12</c:v>
                </c:pt>
                <c:pt idx="1094">
                  <c:v>3/24/2015 6:13</c:v>
                </c:pt>
                <c:pt idx="1095">
                  <c:v>3/24/2015 6:14</c:v>
                </c:pt>
                <c:pt idx="1096">
                  <c:v>3/24/2015 6:15</c:v>
                </c:pt>
                <c:pt idx="1097">
                  <c:v>3/24/2015 6:16</c:v>
                </c:pt>
                <c:pt idx="1098">
                  <c:v>3/24/2015 6:17</c:v>
                </c:pt>
                <c:pt idx="1099">
                  <c:v>3/24/2015 6:18</c:v>
                </c:pt>
                <c:pt idx="1100">
                  <c:v>3/24/2015 6:19</c:v>
                </c:pt>
                <c:pt idx="1101">
                  <c:v>3/24/2015 6:20</c:v>
                </c:pt>
                <c:pt idx="1102">
                  <c:v>3/24/2015 6:21</c:v>
                </c:pt>
                <c:pt idx="1103">
                  <c:v>3/24/2015 6:22</c:v>
                </c:pt>
                <c:pt idx="1104">
                  <c:v>3/24/2015 6:23</c:v>
                </c:pt>
                <c:pt idx="1105">
                  <c:v>3/24/2015 6:24</c:v>
                </c:pt>
                <c:pt idx="1106">
                  <c:v>3/24/2015 6:25</c:v>
                </c:pt>
                <c:pt idx="1107">
                  <c:v>3/24/2015 6:26</c:v>
                </c:pt>
                <c:pt idx="1108">
                  <c:v>3/24/2015 6:27</c:v>
                </c:pt>
                <c:pt idx="1109">
                  <c:v>3/24/2015 6:28</c:v>
                </c:pt>
                <c:pt idx="1110">
                  <c:v>3/24/2015 6:29</c:v>
                </c:pt>
                <c:pt idx="1111">
                  <c:v>3/24/2015 6:30</c:v>
                </c:pt>
                <c:pt idx="1112">
                  <c:v>3/24/2015 6:31</c:v>
                </c:pt>
                <c:pt idx="1113">
                  <c:v>3/24/2015 6:32</c:v>
                </c:pt>
                <c:pt idx="1114">
                  <c:v>3/24/2015 6:33</c:v>
                </c:pt>
                <c:pt idx="1115">
                  <c:v>3/24/2015 6:34</c:v>
                </c:pt>
                <c:pt idx="1116">
                  <c:v>3/24/2015 6:35</c:v>
                </c:pt>
                <c:pt idx="1117">
                  <c:v>3/24/2015 6:36</c:v>
                </c:pt>
                <c:pt idx="1118">
                  <c:v>3/24/2015 6:37</c:v>
                </c:pt>
                <c:pt idx="1119">
                  <c:v>3/24/2015 6:38</c:v>
                </c:pt>
                <c:pt idx="1120">
                  <c:v>3/24/2015 6:39</c:v>
                </c:pt>
                <c:pt idx="1121">
                  <c:v>3/24/2015 6:40</c:v>
                </c:pt>
                <c:pt idx="1122">
                  <c:v>3/24/2015 6:41</c:v>
                </c:pt>
                <c:pt idx="1123">
                  <c:v>3/24/2015 6:42</c:v>
                </c:pt>
                <c:pt idx="1124">
                  <c:v>3/24/2015 6:43</c:v>
                </c:pt>
                <c:pt idx="1125">
                  <c:v>3/24/2015 6:44</c:v>
                </c:pt>
                <c:pt idx="1126">
                  <c:v>3/24/2015 6:45</c:v>
                </c:pt>
                <c:pt idx="1127">
                  <c:v>3/24/2015 6:46</c:v>
                </c:pt>
                <c:pt idx="1128">
                  <c:v>3/24/2015 6:47</c:v>
                </c:pt>
                <c:pt idx="1129">
                  <c:v>3/24/2015 6:48</c:v>
                </c:pt>
                <c:pt idx="1130">
                  <c:v>3/24/2015 6:49</c:v>
                </c:pt>
                <c:pt idx="1131">
                  <c:v>3/24/2015 6:50</c:v>
                </c:pt>
                <c:pt idx="1132">
                  <c:v>3/24/2015 6:51</c:v>
                </c:pt>
                <c:pt idx="1133">
                  <c:v>3/24/2015 6:52</c:v>
                </c:pt>
                <c:pt idx="1134">
                  <c:v>3/24/2015 6:53</c:v>
                </c:pt>
                <c:pt idx="1135">
                  <c:v>3/24/2015 6:54</c:v>
                </c:pt>
                <c:pt idx="1136">
                  <c:v>3/24/2015 6:55</c:v>
                </c:pt>
                <c:pt idx="1137">
                  <c:v>3/24/2015 6:56</c:v>
                </c:pt>
                <c:pt idx="1138">
                  <c:v>3/24/2015 6:57</c:v>
                </c:pt>
                <c:pt idx="1139">
                  <c:v>3/24/2015 6:58</c:v>
                </c:pt>
                <c:pt idx="1140">
                  <c:v>3/24/2015 6:59</c:v>
                </c:pt>
                <c:pt idx="1141">
                  <c:v>3/24/2015 7:00</c:v>
                </c:pt>
                <c:pt idx="1142">
                  <c:v>3/24/2015 7:01</c:v>
                </c:pt>
                <c:pt idx="1143">
                  <c:v>3/24/2015 7:02</c:v>
                </c:pt>
                <c:pt idx="1144">
                  <c:v>3/24/2015 7:03</c:v>
                </c:pt>
                <c:pt idx="1145">
                  <c:v>3/24/2015 7:04</c:v>
                </c:pt>
                <c:pt idx="1146">
                  <c:v>3/24/2015 7:05</c:v>
                </c:pt>
                <c:pt idx="1147">
                  <c:v>3/24/2015 7:06</c:v>
                </c:pt>
                <c:pt idx="1148">
                  <c:v>3/24/2015 7:07</c:v>
                </c:pt>
                <c:pt idx="1149">
                  <c:v>3/24/2015 7:08</c:v>
                </c:pt>
                <c:pt idx="1150">
                  <c:v>3/24/2015 7:09</c:v>
                </c:pt>
                <c:pt idx="1151">
                  <c:v>3/24/2015 7:10</c:v>
                </c:pt>
                <c:pt idx="1152">
                  <c:v>3/24/2015 7:11</c:v>
                </c:pt>
                <c:pt idx="1153">
                  <c:v>3/24/2015 7:12</c:v>
                </c:pt>
                <c:pt idx="1154">
                  <c:v>3/24/2015 7:13</c:v>
                </c:pt>
                <c:pt idx="1155">
                  <c:v>3/24/2015 7:14</c:v>
                </c:pt>
                <c:pt idx="1156">
                  <c:v>3/24/2015 7:15</c:v>
                </c:pt>
                <c:pt idx="1157">
                  <c:v>3/24/2015 7:16</c:v>
                </c:pt>
                <c:pt idx="1158">
                  <c:v>3/24/2015 7:17</c:v>
                </c:pt>
                <c:pt idx="1159">
                  <c:v>3/24/2015 7:18</c:v>
                </c:pt>
                <c:pt idx="1160">
                  <c:v>3/24/2015 7:19</c:v>
                </c:pt>
                <c:pt idx="1161">
                  <c:v>3/24/2015 7:20</c:v>
                </c:pt>
                <c:pt idx="1162">
                  <c:v>3/24/2015 7:21</c:v>
                </c:pt>
                <c:pt idx="1163">
                  <c:v>3/24/2015 7:22</c:v>
                </c:pt>
                <c:pt idx="1164">
                  <c:v>3/24/2015 7:23</c:v>
                </c:pt>
                <c:pt idx="1165">
                  <c:v>3/24/2015 7:24</c:v>
                </c:pt>
                <c:pt idx="1166">
                  <c:v>3/24/2015 7:25</c:v>
                </c:pt>
                <c:pt idx="1167">
                  <c:v>3/24/2015 7:26</c:v>
                </c:pt>
                <c:pt idx="1168">
                  <c:v>3/24/2015 7:27</c:v>
                </c:pt>
                <c:pt idx="1169">
                  <c:v>3/24/2015 7:28</c:v>
                </c:pt>
                <c:pt idx="1170">
                  <c:v>3/24/2015 7:29</c:v>
                </c:pt>
                <c:pt idx="1171">
                  <c:v>3/24/2015 7:30</c:v>
                </c:pt>
                <c:pt idx="1172">
                  <c:v>3/24/2015 7:31</c:v>
                </c:pt>
                <c:pt idx="1173">
                  <c:v>3/24/2015 7:32</c:v>
                </c:pt>
                <c:pt idx="1174">
                  <c:v>3/24/2015 7:33</c:v>
                </c:pt>
                <c:pt idx="1175">
                  <c:v>3/24/2015 7:34</c:v>
                </c:pt>
                <c:pt idx="1176">
                  <c:v>3/24/2015 7:35</c:v>
                </c:pt>
                <c:pt idx="1177">
                  <c:v>3/24/2015 7:36</c:v>
                </c:pt>
                <c:pt idx="1178">
                  <c:v>3/24/2015 7:37</c:v>
                </c:pt>
                <c:pt idx="1179">
                  <c:v>3/24/2015 7:38</c:v>
                </c:pt>
                <c:pt idx="1180">
                  <c:v>3/24/2015 7:39</c:v>
                </c:pt>
                <c:pt idx="1181">
                  <c:v>3/24/2015 7:40</c:v>
                </c:pt>
                <c:pt idx="1182">
                  <c:v>3/24/2015 7:41</c:v>
                </c:pt>
                <c:pt idx="1183">
                  <c:v>3/24/2015 7:42</c:v>
                </c:pt>
                <c:pt idx="1184">
                  <c:v>3/24/2015 7:43</c:v>
                </c:pt>
                <c:pt idx="1185">
                  <c:v>3/24/2015 7:44</c:v>
                </c:pt>
                <c:pt idx="1186">
                  <c:v>3/24/2015 7:45</c:v>
                </c:pt>
                <c:pt idx="1187">
                  <c:v>3/24/2015 7:46</c:v>
                </c:pt>
                <c:pt idx="1188">
                  <c:v>3/24/2015 7:47</c:v>
                </c:pt>
                <c:pt idx="1189">
                  <c:v>3/24/2015 7:48</c:v>
                </c:pt>
                <c:pt idx="1190">
                  <c:v>3/24/2015 7:49</c:v>
                </c:pt>
                <c:pt idx="1191">
                  <c:v>3/24/2015 7:50</c:v>
                </c:pt>
                <c:pt idx="1192">
                  <c:v>3/24/2015 7:51</c:v>
                </c:pt>
                <c:pt idx="1193">
                  <c:v>3/24/2015 7:52</c:v>
                </c:pt>
                <c:pt idx="1194">
                  <c:v>3/24/2015 7:53</c:v>
                </c:pt>
                <c:pt idx="1195">
                  <c:v>3/24/2015 7:54</c:v>
                </c:pt>
                <c:pt idx="1196">
                  <c:v>3/24/2015 7:55</c:v>
                </c:pt>
                <c:pt idx="1197">
                  <c:v>3/24/2015 7:56</c:v>
                </c:pt>
                <c:pt idx="1198">
                  <c:v>3/24/2015 7:57</c:v>
                </c:pt>
                <c:pt idx="1199">
                  <c:v>3/24/2015 7:58</c:v>
                </c:pt>
                <c:pt idx="1200">
                  <c:v>3/24/2015 7:59</c:v>
                </c:pt>
                <c:pt idx="1201">
                  <c:v>3/24/2015 8:00</c:v>
                </c:pt>
                <c:pt idx="1202">
                  <c:v>3/24/2015 8:01</c:v>
                </c:pt>
                <c:pt idx="1203">
                  <c:v>3/24/2015 8:02</c:v>
                </c:pt>
                <c:pt idx="1204">
                  <c:v>3/24/2015 8:03</c:v>
                </c:pt>
                <c:pt idx="1205">
                  <c:v>3/24/2015 8:04</c:v>
                </c:pt>
                <c:pt idx="1206">
                  <c:v>3/24/2015 8:05</c:v>
                </c:pt>
                <c:pt idx="1207">
                  <c:v>3/24/2015 8:06</c:v>
                </c:pt>
                <c:pt idx="1208">
                  <c:v>3/24/2015 8:07</c:v>
                </c:pt>
                <c:pt idx="1209">
                  <c:v>3/24/2015 8:08</c:v>
                </c:pt>
                <c:pt idx="1210">
                  <c:v>3/24/2015 8:09</c:v>
                </c:pt>
                <c:pt idx="1211">
                  <c:v>3/24/2015 8:10</c:v>
                </c:pt>
                <c:pt idx="1212">
                  <c:v>3/24/2015 8:11</c:v>
                </c:pt>
                <c:pt idx="1213">
                  <c:v>3/24/2015 8:12</c:v>
                </c:pt>
                <c:pt idx="1214">
                  <c:v>3/24/2015 8:13</c:v>
                </c:pt>
                <c:pt idx="1215">
                  <c:v>3/24/2015 8:14</c:v>
                </c:pt>
                <c:pt idx="1216">
                  <c:v>3/24/2015 8:15</c:v>
                </c:pt>
                <c:pt idx="1217">
                  <c:v>3/24/2015 8:16</c:v>
                </c:pt>
                <c:pt idx="1218">
                  <c:v>3/24/2015 8:17</c:v>
                </c:pt>
                <c:pt idx="1219">
                  <c:v>3/24/2015 8:18</c:v>
                </c:pt>
                <c:pt idx="1220">
                  <c:v>3/24/2015 8:19</c:v>
                </c:pt>
                <c:pt idx="1221">
                  <c:v>3/24/2015 8:20</c:v>
                </c:pt>
                <c:pt idx="1222">
                  <c:v>3/24/2015 8:21</c:v>
                </c:pt>
                <c:pt idx="1223">
                  <c:v>3/24/2015 8:22</c:v>
                </c:pt>
                <c:pt idx="1224">
                  <c:v>3/24/2015 8:23</c:v>
                </c:pt>
                <c:pt idx="1225">
                  <c:v>3/24/2015 8:24</c:v>
                </c:pt>
                <c:pt idx="1226">
                  <c:v>3/24/2015 8:25</c:v>
                </c:pt>
                <c:pt idx="1227">
                  <c:v>3/24/2015 8:26</c:v>
                </c:pt>
                <c:pt idx="1228">
                  <c:v>3/24/2015 8:27</c:v>
                </c:pt>
                <c:pt idx="1229">
                  <c:v>3/24/2015 8:28</c:v>
                </c:pt>
                <c:pt idx="1230">
                  <c:v>3/24/2015 8:29</c:v>
                </c:pt>
                <c:pt idx="1231">
                  <c:v>3/24/2015 8:30</c:v>
                </c:pt>
                <c:pt idx="1232">
                  <c:v>3/24/2015 8:31</c:v>
                </c:pt>
                <c:pt idx="1233">
                  <c:v>3/24/2015 8:32</c:v>
                </c:pt>
                <c:pt idx="1234">
                  <c:v>3/24/2015 8:33</c:v>
                </c:pt>
                <c:pt idx="1235">
                  <c:v>3/24/2015 8:34</c:v>
                </c:pt>
                <c:pt idx="1236">
                  <c:v>3/24/2015 8:35</c:v>
                </c:pt>
                <c:pt idx="1237">
                  <c:v>3/24/2015 8:36</c:v>
                </c:pt>
                <c:pt idx="1238">
                  <c:v>3/24/2015 8:37</c:v>
                </c:pt>
                <c:pt idx="1239">
                  <c:v>3/24/2015 8:38</c:v>
                </c:pt>
                <c:pt idx="1240">
                  <c:v>3/24/2015 8:39</c:v>
                </c:pt>
                <c:pt idx="1241">
                  <c:v>3/24/2015 8:40</c:v>
                </c:pt>
                <c:pt idx="1242">
                  <c:v>3/24/2015 8:41</c:v>
                </c:pt>
                <c:pt idx="1243">
                  <c:v>3/24/2015 8:42</c:v>
                </c:pt>
                <c:pt idx="1244">
                  <c:v>3/24/2015 8:43</c:v>
                </c:pt>
                <c:pt idx="1245">
                  <c:v>3/24/2015 8:44</c:v>
                </c:pt>
                <c:pt idx="1246">
                  <c:v>3/24/2015 8:45</c:v>
                </c:pt>
                <c:pt idx="1247">
                  <c:v>3/24/2015 8:46</c:v>
                </c:pt>
                <c:pt idx="1248">
                  <c:v>3/24/2015 8:47</c:v>
                </c:pt>
                <c:pt idx="1249">
                  <c:v>3/24/2015 8:48</c:v>
                </c:pt>
                <c:pt idx="1250">
                  <c:v>3/24/2015 8:49</c:v>
                </c:pt>
                <c:pt idx="1251">
                  <c:v>3/24/2015 8:50</c:v>
                </c:pt>
                <c:pt idx="1252">
                  <c:v>3/24/2015 8:51</c:v>
                </c:pt>
                <c:pt idx="1253">
                  <c:v>3/24/2015 8:52</c:v>
                </c:pt>
                <c:pt idx="1254">
                  <c:v>3/24/2015 8:53</c:v>
                </c:pt>
                <c:pt idx="1255">
                  <c:v>3/24/2015 8:54</c:v>
                </c:pt>
                <c:pt idx="1256">
                  <c:v>3/24/2015 8:55</c:v>
                </c:pt>
                <c:pt idx="1257">
                  <c:v>3/24/2015 8:56</c:v>
                </c:pt>
                <c:pt idx="1258">
                  <c:v>3/24/2015 8:57</c:v>
                </c:pt>
                <c:pt idx="1259">
                  <c:v>3/24/2015 8:58</c:v>
                </c:pt>
                <c:pt idx="1260">
                  <c:v>3/24/2015 8:59</c:v>
                </c:pt>
                <c:pt idx="1261">
                  <c:v>3/24/2015 9:00</c:v>
                </c:pt>
                <c:pt idx="1262">
                  <c:v>3/24/2015 9:01</c:v>
                </c:pt>
                <c:pt idx="1263">
                  <c:v>3/24/2015 9:02</c:v>
                </c:pt>
                <c:pt idx="1264">
                  <c:v>3/24/2015 9:03</c:v>
                </c:pt>
                <c:pt idx="1265">
                  <c:v>3/24/2015 9:04</c:v>
                </c:pt>
                <c:pt idx="1266">
                  <c:v>3/24/2015 9:05</c:v>
                </c:pt>
                <c:pt idx="1267">
                  <c:v>3/24/2015 9:06</c:v>
                </c:pt>
                <c:pt idx="1268">
                  <c:v>3/24/2015 9:07</c:v>
                </c:pt>
                <c:pt idx="1269">
                  <c:v>3/24/2015 9:08</c:v>
                </c:pt>
                <c:pt idx="1270">
                  <c:v>3/24/2015 9:09</c:v>
                </c:pt>
                <c:pt idx="1271">
                  <c:v>3/24/2015 9:10</c:v>
                </c:pt>
                <c:pt idx="1272">
                  <c:v>3/24/2015 9:11</c:v>
                </c:pt>
                <c:pt idx="1273">
                  <c:v>3/24/2015 9:12</c:v>
                </c:pt>
                <c:pt idx="1274">
                  <c:v>3/24/2015 9:13</c:v>
                </c:pt>
                <c:pt idx="1275">
                  <c:v>3/24/2015 9:14</c:v>
                </c:pt>
                <c:pt idx="1276">
                  <c:v>3/24/2015 9:15</c:v>
                </c:pt>
                <c:pt idx="1277">
                  <c:v>3/24/2015 9:16</c:v>
                </c:pt>
                <c:pt idx="1278">
                  <c:v>3/24/2015 9:17</c:v>
                </c:pt>
                <c:pt idx="1279">
                  <c:v>3/24/2015 9:18</c:v>
                </c:pt>
                <c:pt idx="1280">
                  <c:v>3/24/2015 9:19</c:v>
                </c:pt>
                <c:pt idx="1281">
                  <c:v>3/24/2015 9:20</c:v>
                </c:pt>
                <c:pt idx="1282">
                  <c:v>3/24/2015 9:21</c:v>
                </c:pt>
                <c:pt idx="1283">
                  <c:v>3/24/2015 9:22</c:v>
                </c:pt>
                <c:pt idx="1284">
                  <c:v>3/24/2015 9:23</c:v>
                </c:pt>
                <c:pt idx="1285">
                  <c:v>3/24/2015 9:24</c:v>
                </c:pt>
                <c:pt idx="1286">
                  <c:v>3/24/2015 9:25</c:v>
                </c:pt>
                <c:pt idx="1287">
                  <c:v>3/24/2015 9:26</c:v>
                </c:pt>
                <c:pt idx="1288">
                  <c:v>3/24/2015 9:27</c:v>
                </c:pt>
                <c:pt idx="1289">
                  <c:v>3/24/2015 9:28</c:v>
                </c:pt>
                <c:pt idx="1290">
                  <c:v>3/24/2015 9:29</c:v>
                </c:pt>
                <c:pt idx="1291">
                  <c:v>3/24/2015 9:30</c:v>
                </c:pt>
                <c:pt idx="1292">
                  <c:v>3/24/2015 9:31</c:v>
                </c:pt>
                <c:pt idx="1293">
                  <c:v>3/24/2015 9:32</c:v>
                </c:pt>
                <c:pt idx="1294">
                  <c:v>3/24/2015 9:33</c:v>
                </c:pt>
                <c:pt idx="1295">
                  <c:v>3/24/2015 9:34</c:v>
                </c:pt>
                <c:pt idx="1296">
                  <c:v>3/24/2015 9:35</c:v>
                </c:pt>
                <c:pt idx="1297">
                  <c:v>3/24/2015 9:36</c:v>
                </c:pt>
                <c:pt idx="1298">
                  <c:v>3/24/2015 9:37</c:v>
                </c:pt>
                <c:pt idx="1299">
                  <c:v>3/24/2015 9:38</c:v>
                </c:pt>
                <c:pt idx="1300">
                  <c:v>3/24/2015 9:39</c:v>
                </c:pt>
                <c:pt idx="1301">
                  <c:v>3/24/2015 9:40</c:v>
                </c:pt>
                <c:pt idx="1302">
                  <c:v>3/24/2015 9:41</c:v>
                </c:pt>
                <c:pt idx="1303">
                  <c:v>3/24/2015 9:42</c:v>
                </c:pt>
                <c:pt idx="1304">
                  <c:v>3/24/2015 9:43</c:v>
                </c:pt>
                <c:pt idx="1305">
                  <c:v>3/24/2015 9:44</c:v>
                </c:pt>
                <c:pt idx="1306">
                  <c:v>3/24/2015 9:45</c:v>
                </c:pt>
                <c:pt idx="1307">
                  <c:v>3/24/2015 9:46</c:v>
                </c:pt>
                <c:pt idx="1308">
                  <c:v>3/24/2015 9:47</c:v>
                </c:pt>
                <c:pt idx="1309">
                  <c:v>3/24/2015 9:48</c:v>
                </c:pt>
                <c:pt idx="1310">
                  <c:v>3/24/2015 9:49</c:v>
                </c:pt>
                <c:pt idx="1311">
                  <c:v>3/24/2015 9:50</c:v>
                </c:pt>
                <c:pt idx="1312">
                  <c:v>3/24/2015 9:51</c:v>
                </c:pt>
                <c:pt idx="1313">
                  <c:v>3/24/2015 9:52</c:v>
                </c:pt>
                <c:pt idx="1314">
                  <c:v>3/24/2015 9:53</c:v>
                </c:pt>
                <c:pt idx="1315">
                  <c:v>3/24/2015 9:54</c:v>
                </c:pt>
                <c:pt idx="1316">
                  <c:v>3/24/2015 9:55</c:v>
                </c:pt>
                <c:pt idx="1317">
                  <c:v>3/24/2015 9:56</c:v>
                </c:pt>
                <c:pt idx="1318">
                  <c:v>3/24/2015 9:57</c:v>
                </c:pt>
                <c:pt idx="1319">
                  <c:v>3/24/2015 9:58</c:v>
                </c:pt>
                <c:pt idx="1320">
                  <c:v>3/24/2015 9:59</c:v>
                </c:pt>
                <c:pt idx="1321">
                  <c:v>3/24/2015 10:00</c:v>
                </c:pt>
                <c:pt idx="1322">
                  <c:v>3/24/2015 10:01</c:v>
                </c:pt>
                <c:pt idx="1323">
                  <c:v>3/24/2015 10:02</c:v>
                </c:pt>
                <c:pt idx="1324">
                  <c:v>3/24/2015 10:03</c:v>
                </c:pt>
                <c:pt idx="1325">
                  <c:v>3/24/2015 10:04</c:v>
                </c:pt>
                <c:pt idx="1326">
                  <c:v>3/24/2015 10:05</c:v>
                </c:pt>
                <c:pt idx="1327">
                  <c:v>3/24/2015 10:06</c:v>
                </c:pt>
                <c:pt idx="1328">
                  <c:v>3/24/2015 10:07</c:v>
                </c:pt>
                <c:pt idx="1329">
                  <c:v>3/24/2015 10:08</c:v>
                </c:pt>
                <c:pt idx="1330">
                  <c:v>3/24/2015 10:09</c:v>
                </c:pt>
                <c:pt idx="1331">
                  <c:v>3/24/2015 10:10</c:v>
                </c:pt>
                <c:pt idx="1332">
                  <c:v>3/24/2015 10:11</c:v>
                </c:pt>
                <c:pt idx="1333">
                  <c:v>3/24/2015 10:12</c:v>
                </c:pt>
                <c:pt idx="1334">
                  <c:v>3/24/2015 10:13</c:v>
                </c:pt>
                <c:pt idx="1335">
                  <c:v>3/24/2015 10:14</c:v>
                </c:pt>
                <c:pt idx="1336">
                  <c:v>3/24/2015 10:15</c:v>
                </c:pt>
                <c:pt idx="1337">
                  <c:v>3/24/2015 10:16</c:v>
                </c:pt>
                <c:pt idx="1338">
                  <c:v>3/24/2015 10:17</c:v>
                </c:pt>
                <c:pt idx="1339">
                  <c:v>3/24/2015 10:18</c:v>
                </c:pt>
                <c:pt idx="1340">
                  <c:v>3/24/2015 10:19</c:v>
                </c:pt>
                <c:pt idx="1341">
                  <c:v>3/24/2015 10:20</c:v>
                </c:pt>
                <c:pt idx="1342">
                  <c:v>3/24/2015 10:21</c:v>
                </c:pt>
                <c:pt idx="1343">
                  <c:v>3/24/2015 10:22</c:v>
                </c:pt>
                <c:pt idx="1344">
                  <c:v>3/24/2015 10:23</c:v>
                </c:pt>
                <c:pt idx="1345">
                  <c:v>3/24/2015 10:24</c:v>
                </c:pt>
                <c:pt idx="1346">
                  <c:v>3/24/2015 10:25</c:v>
                </c:pt>
                <c:pt idx="1347">
                  <c:v>3/24/2015 10:26</c:v>
                </c:pt>
                <c:pt idx="1348">
                  <c:v>3/24/2015 10:27</c:v>
                </c:pt>
                <c:pt idx="1349">
                  <c:v>3/24/2015 10:28</c:v>
                </c:pt>
                <c:pt idx="1350">
                  <c:v>3/24/2015 10:29</c:v>
                </c:pt>
                <c:pt idx="1351">
                  <c:v>3/24/2015 10:30</c:v>
                </c:pt>
                <c:pt idx="1352">
                  <c:v>3/24/2015 10:31</c:v>
                </c:pt>
                <c:pt idx="1353">
                  <c:v>3/24/2015 10:32</c:v>
                </c:pt>
                <c:pt idx="1354">
                  <c:v>3/24/2015 10:33</c:v>
                </c:pt>
                <c:pt idx="1355">
                  <c:v>3/24/2015 10:34</c:v>
                </c:pt>
                <c:pt idx="1356">
                  <c:v>3/24/2015 10:35</c:v>
                </c:pt>
                <c:pt idx="1357">
                  <c:v>3/24/2015 10:36</c:v>
                </c:pt>
                <c:pt idx="1358">
                  <c:v>3/24/2015 10:37</c:v>
                </c:pt>
                <c:pt idx="1359">
                  <c:v>3/24/2015 10:38</c:v>
                </c:pt>
                <c:pt idx="1360">
                  <c:v>3/24/2015 10:39</c:v>
                </c:pt>
                <c:pt idx="1361">
                  <c:v>3/24/2015 10:40</c:v>
                </c:pt>
                <c:pt idx="1362">
                  <c:v>3/24/2015 10:41</c:v>
                </c:pt>
                <c:pt idx="1363">
                  <c:v>3/24/2015 10:42</c:v>
                </c:pt>
                <c:pt idx="1364">
                  <c:v>3/24/2015 10:43</c:v>
                </c:pt>
                <c:pt idx="1365">
                  <c:v>3/24/2015 10:44</c:v>
                </c:pt>
                <c:pt idx="1366">
                  <c:v>3/24/2015 10:45</c:v>
                </c:pt>
                <c:pt idx="1367">
                  <c:v>3/24/2015 10:46</c:v>
                </c:pt>
                <c:pt idx="1368">
                  <c:v>3/24/2015 10:47</c:v>
                </c:pt>
                <c:pt idx="1369">
                  <c:v>3/24/2015 10:48</c:v>
                </c:pt>
                <c:pt idx="1370">
                  <c:v>3/24/2015 10:49</c:v>
                </c:pt>
                <c:pt idx="1371">
                  <c:v>3/24/2015 10:50</c:v>
                </c:pt>
                <c:pt idx="1372">
                  <c:v>3/24/2015 10:51</c:v>
                </c:pt>
                <c:pt idx="1373">
                  <c:v>3/24/2015 10:52</c:v>
                </c:pt>
                <c:pt idx="1374">
                  <c:v>3/24/2015 10:53</c:v>
                </c:pt>
                <c:pt idx="1375">
                  <c:v>3/24/2015 10:54</c:v>
                </c:pt>
                <c:pt idx="1376">
                  <c:v>3/24/2015 10:55</c:v>
                </c:pt>
                <c:pt idx="1377">
                  <c:v>3/24/2015 10:56</c:v>
                </c:pt>
                <c:pt idx="1378">
                  <c:v>3/24/2015 10:57</c:v>
                </c:pt>
                <c:pt idx="1379">
                  <c:v>3/24/2015 10:58</c:v>
                </c:pt>
                <c:pt idx="1380">
                  <c:v>3/24/2015 10:59</c:v>
                </c:pt>
                <c:pt idx="1381">
                  <c:v>3/24/2015 11:00</c:v>
                </c:pt>
                <c:pt idx="1382">
                  <c:v>3/24/2015 11:01</c:v>
                </c:pt>
                <c:pt idx="1383">
                  <c:v>3/24/2015 11:02</c:v>
                </c:pt>
                <c:pt idx="1384">
                  <c:v>3/24/2015 11:03</c:v>
                </c:pt>
                <c:pt idx="1385">
                  <c:v>3/24/2015 11:04</c:v>
                </c:pt>
                <c:pt idx="1386">
                  <c:v>3/24/2015 11:05</c:v>
                </c:pt>
                <c:pt idx="1387">
                  <c:v>3/24/2015 11:06</c:v>
                </c:pt>
                <c:pt idx="1388">
                  <c:v>3/24/2015 11:07</c:v>
                </c:pt>
                <c:pt idx="1389">
                  <c:v>3/24/2015 11:08</c:v>
                </c:pt>
                <c:pt idx="1390">
                  <c:v>3/24/2015 11:09</c:v>
                </c:pt>
                <c:pt idx="1391">
                  <c:v>3/24/2015 11:10</c:v>
                </c:pt>
                <c:pt idx="1392">
                  <c:v>3/24/2015 11:11</c:v>
                </c:pt>
                <c:pt idx="1393">
                  <c:v>3/24/2015 11:12</c:v>
                </c:pt>
                <c:pt idx="1394">
                  <c:v>3/24/2015 11:13</c:v>
                </c:pt>
                <c:pt idx="1395">
                  <c:v>3/24/2015 11:14</c:v>
                </c:pt>
                <c:pt idx="1396">
                  <c:v>3/24/2015 11:15</c:v>
                </c:pt>
                <c:pt idx="1397">
                  <c:v>3/24/2015 11:16</c:v>
                </c:pt>
                <c:pt idx="1398">
                  <c:v>3/24/2015 11:17</c:v>
                </c:pt>
                <c:pt idx="1399">
                  <c:v>3/24/2015 11:18</c:v>
                </c:pt>
                <c:pt idx="1400">
                  <c:v>3/24/2015 11:19</c:v>
                </c:pt>
                <c:pt idx="1401">
                  <c:v>3/24/2015 11:20</c:v>
                </c:pt>
                <c:pt idx="1402">
                  <c:v>3/24/2015 11:21</c:v>
                </c:pt>
                <c:pt idx="1403">
                  <c:v>3/24/2015 11:22</c:v>
                </c:pt>
                <c:pt idx="1404">
                  <c:v>3/24/2015 11:23</c:v>
                </c:pt>
                <c:pt idx="1405">
                  <c:v>3/24/2015 11:24</c:v>
                </c:pt>
                <c:pt idx="1406">
                  <c:v>3/24/2015 11:25</c:v>
                </c:pt>
                <c:pt idx="1407">
                  <c:v>3/24/2015 11:26</c:v>
                </c:pt>
                <c:pt idx="1408">
                  <c:v>3/24/2015 11:27</c:v>
                </c:pt>
                <c:pt idx="1409">
                  <c:v>3/24/2015 11:28</c:v>
                </c:pt>
                <c:pt idx="1410">
                  <c:v>3/24/2015 11:29</c:v>
                </c:pt>
                <c:pt idx="1411">
                  <c:v>3/24/2015 11:30</c:v>
                </c:pt>
                <c:pt idx="1412">
                  <c:v>3/24/2015 11:31</c:v>
                </c:pt>
                <c:pt idx="1413">
                  <c:v>3/24/2015 11:32</c:v>
                </c:pt>
                <c:pt idx="1414">
                  <c:v>3/24/2015 11:33</c:v>
                </c:pt>
                <c:pt idx="1415">
                  <c:v>3/24/2015 11:34</c:v>
                </c:pt>
                <c:pt idx="1416">
                  <c:v>3/24/2015 11:35</c:v>
                </c:pt>
                <c:pt idx="1417">
                  <c:v>3/24/2015 11:36</c:v>
                </c:pt>
                <c:pt idx="1418">
                  <c:v>3/24/2015 11:37</c:v>
                </c:pt>
                <c:pt idx="1419">
                  <c:v>3/24/2015 11:38</c:v>
                </c:pt>
                <c:pt idx="1420">
                  <c:v>3/24/2015 11:39</c:v>
                </c:pt>
                <c:pt idx="1421">
                  <c:v>3/24/2015 11:40</c:v>
                </c:pt>
                <c:pt idx="1422">
                  <c:v>3/24/2015 11:41</c:v>
                </c:pt>
                <c:pt idx="1423">
                  <c:v>3/24/2015 11:42</c:v>
                </c:pt>
                <c:pt idx="1424">
                  <c:v>3/24/2015 11:43</c:v>
                </c:pt>
                <c:pt idx="1425">
                  <c:v>3/24/2015 11:44</c:v>
                </c:pt>
                <c:pt idx="1426">
                  <c:v>3/24/2015 11:45</c:v>
                </c:pt>
                <c:pt idx="1427">
                  <c:v>3/24/2015 11:46</c:v>
                </c:pt>
                <c:pt idx="1428">
                  <c:v>3/24/2015 11:47</c:v>
                </c:pt>
                <c:pt idx="1429">
                  <c:v>3/24/2015 11:48</c:v>
                </c:pt>
                <c:pt idx="1430">
                  <c:v>3/24/2015 11:49</c:v>
                </c:pt>
                <c:pt idx="1431">
                  <c:v>3/24/2015 11:50</c:v>
                </c:pt>
                <c:pt idx="1432">
                  <c:v>3/24/2015 11:51</c:v>
                </c:pt>
                <c:pt idx="1433">
                  <c:v>3/24/2015 11:52</c:v>
                </c:pt>
                <c:pt idx="1434">
                  <c:v>3/24/2015 11:53</c:v>
                </c:pt>
                <c:pt idx="1435">
                  <c:v>3/24/2015 11:54</c:v>
                </c:pt>
                <c:pt idx="1436">
                  <c:v>3/24/2015 11:55</c:v>
                </c:pt>
                <c:pt idx="1437">
                  <c:v>3/24/2015 11:56</c:v>
                </c:pt>
                <c:pt idx="1438">
                  <c:v>3/24/2015 11:57</c:v>
                </c:pt>
                <c:pt idx="1439">
                  <c:v>3/24/2015 11:58</c:v>
                </c:pt>
                <c:pt idx="1440">
                  <c:v>3/24/2015 11:59</c:v>
                </c:pt>
                <c:pt idx="1441">
                  <c:v>3/24/2015 12:00</c:v>
                </c:pt>
                <c:pt idx="1442">
                  <c:v>3/24/2015 12:01</c:v>
                </c:pt>
                <c:pt idx="1443">
                  <c:v>3/24/2015 12:02</c:v>
                </c:pt>
                <c:pt idx="1444">
                  <c:v>3/24/2015 12:03</c:v>
                </c:pt>
                <c:pt idx="1445">
                  <c:v>3/24/2015 12:04</c:v>
                </c:pt>
                <c:pt idx="1446">
                  <c:v>3/24/2015 12:05</c:v>
                </c:pt>
                <c:pt idx="1447">
                  <c:v>3/24/2015 12:06</c:v>
                </c:pt>
                <c:pt idx="1448">
                  <c:v>3/24/2015 12:07</c:v>
                </c:pt>
                <c:pt idx="1449">
                  <c:v>3/24/2015 12:08</c:v>
                </c:pt>
                <c:pt idx="1450">
                  <c:v>3/24/2015 12:09</c:v>
                </c:pt>
                <c:pt idx="1451">
                  <c:v>3/24/2015 12:10</c:v>
                </c:pt>
                <c:pt idx="1452">
                  <c:v>3/24/2015 12:11</c:v>
                </c:pt>
                <c:pt idx="1453">
                  <c:v>3/24/2015 12:12</c:v>
                </c:pt>
                <c:pt idx="1454">
                  <c:v>3/24/2015 12:13</c:v>
                </c:pt>
                <c:pt idx="1455">
                  <c:v>3/24/2015 12:14</c:v>
                </c:pt>
                <c:pt idx="1456">
                  <c:v>3/24/2015 12:15</c:v>
                </c:pt>
                <c:pt idx="1457">
                  <c:v>3/24/2015 12:16</c:v>
                </c:pt>
                <c:pt idx="1458">
                  <c:v>3/24/2015 12:17</c:v>
                </c:pt>
                <c:pt idx="1459">
                  <c:v>3/24/2015 12:18</c:v>
                </c:pt>
                <c:pt idx="1460">
                  <c:v>3/24/2015 12:19</c:v>
                </c:pt>
                <c:pt idx="1461">
                  <c:v>3/24/2015 12:20</c:v>
                </c:pt>
                <c:pt idx="1462">
                  <c:v>3/24/2015 12:21</c:v>
                </c:pt>
                <c:pt idx="1463">
                  <c:v>3/24/2015 12:22</c:v>
                </c:pt>
                <c:pt idx="1464">
                  <c:v>3/24/2015 12:23</c:v>
                </c:pt>
                <c:pt idx="1465">
                  <c:v>3/24/2015 12:24</c:v>
                </c:pt>
                <c:pt idx="1466">
                  <c:v>3/24/2015 12:25</c:v>
                </c:pt>
                <c:pt idx="1467">
                  <c:v>3/24/2015 12:26</c:v>
                </c:pt>
                <c:pt idx="1468">
                  <c:v>3/24/2015 12:27</c:v>
                </c:pt>
                <c:pt idx="1469">
                  <c:v>3/24/2015 12:28</c:v>
                </c:pt>
                <c:pt idx="1470">
                  <c:v>3/24/2015 12:29</c:v>
                </c:pt>
                <c:pt idx="1471">
                  <c:v>3/24/2015 12:30</c:v>
                </c:pt>
                <c:pt idx="1472">
                  <c:v>3/24/2015 12:31</c:v>
                </c:pt>
                <c:pt idx="1473">
                  <c:v>3/24/2015 12:32</c:v>
                </c:pt>
                <c:pt idx="1474">
                  <c:v>3/24/2015 12:33</c:v>
                </c:pt>
                <c:pt idx="1475">
                  <c:v>3/24/2015 12:34</c:v>
                </c:pt>
                <c:pt idx="1476">
                  <c:v>3/24/2015 12:35</c:v>
                </c:pt>
                <c:pt idx="1477">
                  <c:v>3/24/2015 12:36</c:v>
                </c:pt>
                <c:pt idx="1478">
                  <c:v>3/24/2015 12:37</c:v>
                </c:pt>
                <c:pt idx="1479">
                  <c:v>3/24/2015 12:38</c:v>
                </c:pt>
                <c:pt idx="1480">
                  <c:v>3/24/2015 12:39</c:v>
                </c:pt>
                <c:pt idx="1481">
                  <c:v>3/24/2015 12:40</c:v>
                </c:pt>
                <c:pt idx="1482">
                  <c:v>3/24/2015 12:41</c:v>
                </c:pt>
                <c:pt idx="1483">
                  <c:v>3/24/2015 12:42</c:v>
                </c:pt>
                <c:pt idx="1484">
                  <c:v>3/24/2015 12:43</c:v>
                </c:pt>
                <c:pt idx="1485">
                  <c:v>3/24/2015 12:44</c:v>
                </c:pt>
                <c:pt idx="1486">
                  <c:v>3/24/2015 12:45</c:v>
                </c:pt>
                <c:pt idx="1487">
                  <c:v>3/24/2015 12:46</c:v>
                </c:pt>
                <c:pt idx="1488">
                  <c:v>3/24/2015 12:47</c:v>
                </c:pt>
                <c:pt idx="1489">
                  <c:v>3/24/2015 12:48</c:v>
                </c:pt>
                <c:pt idx="1490">
                  <c:v>3/24/2015 12:49</c:v>
                </c:pt>
                <c:pt idx="1491">
                  <c:v>3/24/2015 12:50</c:v>
                </c:pt>
                <c:pt idx="1492">
                  <c:v>3/24/2015 12:51</c:v>
                </c:pt>
                <c:pt idx="1493">
                  <c:v>3/24/2015 12:52</c:v>
                </c:pt>
                <c:pt idx="1494">
                  <c:v>3/24/2015 12:53</c:v>
                </c:pt>
                <c:pt idx="1495">
                  <c:v>3/24/2015 12:54</c:v>
                </c:pt>
                <c:pt idx="1496">
                  <c:v>3/24/2015 12:55</c:v>
                </c:pt>
                <c:pt idx="1497">
                  <c:v>3/24/2015 12:56</c:v>
                </c:pt>
                <c:pt idx="1498">
                  <c:v>3/24/2015 12:57</c:v>
                </c:pt>
                <c:pt idx="1499">
                  <c:v>3/24/2015 12:58</c:v>
                </c:pt>
                <c:pt idx="1500">
                  <c:v>3/24/2015 12:59</c:v>
                </c:pt>
                <c:pt idx="1501">
                  <c:v>3/24/2015 13:00</c:v>
                </c:pt>
                <c:pt idx="1502">
                  <c:v>3/24/2015 13:01</c:v>
                </c:pt>
                <c:pt idx="1503">
                  <c:v>3/24/2015 13:02</c:v>
                </c:pt>
                <c:pt idx="1504">
                  <c:v>3/24/2015 13:03</c:v>
                </c:pt>
                <c:pt idx="1505">
                  <c:v>3/24/2015 13:04</c:v>
                </c:pt>
                <c:pt idx="1506">
                  <c:v>3/24/2015 13:05</c:v>
                </c:pt>
                <c:pt idx="1507">
                  <c:v>3/24/2015 13:06</c:v>
                </c:pt>
                <c:pt idx="1508">
                  <c:v>3/24/2015 13:07</c:v>
                </c:pt>
                <c:pt idx="1509">
                  <c:v>3/24/2015 13:08</c:v>
                </c:pt>
                <c:pt idx="1510">
                  <c:v>3/24/2015 13:09</c:v>
                </c:pt>
                <c:pt idx="1511">
                  <c:v>3/24/2015 13:10</c:v>
                </c:pt>
                <c:pt idx="1512">
                  <c:v>3/24/2015 13:11</c:v>
                </c:pt>
                <c:pt idx="1513">
                  <c:v>3/24/2015 13:12</c:v>
                </c:pt>
                <c:pt idx="1514">
                  <c:v>3/24/2015 13:13</c:v>
                </c:pt>
                <c:pt idx="1515">
                  <c:v>3/24/2015 13:14</c:v>
                </c:pt>
                <c:pt idx="1516">
                  <c:v>3/24/2015 13:15</c:v>
                </c:pt>
                <c:pt idx="1517">
                  <c:v>3/24/2015 13:16</c:v>
                </c:pt>
                <c:pt idx="1518">
                  <c:v>3/24/2015 13:17</c:v>
                </c:pt>
                <c:pt idx="1519">
                  <c:v>3/24/2015 13:18</c:v>
                </c:pt>
                <c:pt idx="1520">
                  <c:v>3/24/2015 13:19</c:v>
                </c:pt>
                <c:pt idx="1521">
                  <c:v>3/24/2015 13:20</c:v>
                </c:pt>
                <c:pt idx="1522">
                  <c:v>3/24/2015 13:21</c:v>
                </c:pt>
                <c:pt idx="1523">
                  <c:v>3/24/2015 13:22</c:v>
                </c:pt>
                <c:pt idx="1524">
                  <c:v>3/24/2015 13:23</c:v>
                </c:pt>
                <c:pt idx="1525">
                  <c:v>3/24/2015 13:24</c:v>
                </c:pt>
                <c:pt idx="1526">
                  <c:v>3/24/2015 13:25</c:v>
                </c:pt>
                <c:pt idx="1527">
                  <c:v>3/24/2015 13:26</c:v>
                </c:pt>
                <c:pt idx="1528">
                  <c:v>3/24/2015 13:27</c:v>
                </c:pt>
                <c:pt idx="1529">
                  <c:v>3/24/2015 13:28</c:v>
                </c:pt>
                <c:pt idx="1530">
                  <c:v>3/24/2015 13:29</c:v>
                </c:pt>
                <c:pt idx="1531">
                  <c:v>3/24/2015 13:30</c:v>
                </c:pt>
                <c:pt idx="1532">
                  <c:v>3/24/2015 13:31</c:v>
                </c:pt>
                <c:pt idx="1533">
                  <c:v>3/24/2015 13:32</c:v>
                </c:pt>
                <c:pt idx="1534">
                  <c:v>3/24/2015 13:33</c:v>
                </c:pt>
                <c:pt idx="1535">
                  <c:v>3/24/2015 13:34</c:v>
                </c:pt>
                <c:pt idx="1536">
                  <c:v>3/24/2015 13:35</c:v>
                </c:pt>
                <c:pt idx="1537">
                  <c:v>3/24/2015 13:36</c:v>
                </c:pt>
                <c:pt idx="1538">
                  <c:v>3/24/2015 13:37</c:v>
                </c:pt>
                <c:pt idx="1539">
                  <c:v>3/24/2015 13:38</c:v>
                </c:pt>
                <c:pt idx="1540">
                  <c:v>3/24/2015 13:39</c:v>
                </c:pt>
                <c:pt idx="1541">
                  <c:v>3/24/2015 13:40</c:v>
                </c:pt>
                <c:pt idx="1542">
                  <c:v>3/24/2015 13:41</c:v>
                </c:pt>
                <c:pt idx="1543">
                  <c:v>3/24/2015 13:42</c:v>
                </c:pt>
                <c:pt idx="1544">
                  <c:v>3/24/2015 13:43</c:v>
                </c:pt>
                <c:pt idx="1545">
                  <c:v>3/24/2015 13:44</c:v>
                </c:pt>
                <c:pt idx="1546">
                  <c:v>3/24/2015 13:45</c:v>
                </c:pt>
                <c:pt idx="1547">
                  <c:v>3/24/2015 13:46</c:v>
                </c:pt>
                <c:pt idx="1548">
                  <c:v>3/24/2015 13:47</c:v>
                </c:pt>
                <c:pt idx="1549">
                  <c:v>3/24/2015 13:48</c:v>
                </c:pt>
                <c:pt idx="1550">
                  <c:v>3/24/2015 13:49</c:v>
                </c:pt>
                <c:pt idx="1551">
                  <c:v>3/24/2015 13:50</c:v>
                </c:pt>
                <c:pt idx="1552">
                  <c:v>3/24/2015 13:51</c:v>
                </c:pt>
                <c:pt idx="1553">
                  <c:v>3/24/2015 13:52</c:v>
                </c:pt>
                <c:pt idx="1554">
                  <c:v>3/24/2015 13:53</c:v>
                </c:pt>
                <c:pt idx="1555">
                  <c:v>3/24/2015 13:54</c:v>
                </c:pt>
                <c:pt idx="1556">
                  <c:v>3/24/2015 13:55</c:v>
                </c:pt>
                <c:pt idx="1557">
                  <c:v>3/24/2015 13:56</c:v>
                </c:pt>
                <c:pt idx="1558">
                  <c:v>3/24/2015 13:57</c:v>
                </c:pt>
                <c:pt idx="1559">
                  <c:v>3/24/2015 13:58</c:v>
                </c:pt>
                <c:pt idx="1560">
                  <c:v>3/24/2015 13:59</c:v>
                </c:pt>
                <c:pt idx="1561">
                  <c:v>3/24/2015 14:00</c:v>
                </c:pt>
                <c:pt idx="1562">
                  <c:v>3/24/2015 14:01</c:v>
                </c:pt>
                <c:pt idx="1563">
                  <c:v>3/24/2015 14:02</c:v>
                </c:pt>
                <c:pt idx="1564">
                  <c:v>3/24/2015 14:03</c:v>
                </c:pt>
                <c:pt idx="1565">
                  <c:v>3/24/2015 14:04</c:v>
                </c:pt>
                <c:pt idx="1566">
                  <c:v>3/24/2015 14:05</c:v>
                </c:pt>
                <c:pt idx="1567">
                  <c:v>3/24/2015 14:06</c:v>
                </c:pt>
                <c:pt idx="1568">
                  <c:v>3/24/2015 14:07</c:v>
                </c:pt>
                <c:pt idx="1569">
                  <c:v>3/24/2015 14:08</c:v>
                </c:pt>
                <c:pt idx="1570">
                  <c:v>3/24/2015 14:09</c:v>
                </c:pt>
                <c:pt idx="1571">
                  <c:v>3/24/2015 14:10</c:v>
                </c:pt>
                <c:pt idx="1572">
                  <c:v>3/24/2015 14:11</c:v>
                </c:pt>
                <c:pt idx="1573">
                  <c:v>3/24/2015 14:12</c:v>
                </c:pt>
                <c:pt idx="1574">
                  <c:v>3/24/2015 14:13</c:v>
                </c:pt>
                <c:pt idx="1575">
                  <c:v>3/24/2015 14:14</c:v>
                </c:pt>
                <c:pt idx="1576">
                  <c:v>3/24/2015 14:15</c:v>
                </c:pt>
                <c:pt idx="1577">
                  <c:v>3/24/2015 14:16</c:v>
                </c:pt>
                <c:pt idx="1578">
                  <c:v>3/24/2015 14:17</c:v>
                </c:pt>
                <c:pt idx="1579">
                  <c:v>3/24/2015 14:18</c:v>
                </c:pt>
                <c:pt idx="1580">
                  <c:v>3/24/2015 14:19</c:v>
                </c:pt>
                <c:pt idx="1581">
                  <c:v>3/24/2015 14:20</c:v>
                </c:pt>
                <c:pt idx="1582">
                  <c:v>3/24/2015 14:21</c:v>
                </c:pt>
                <c:pt idx="1583">
                  <c:v>3/24/2015 14:22</c:v>
                </c:pt>
                <c:pt idx="1584">
                  <c:v>3/24/2015 14:23</c:v>
                </c:pt>
                <c:pt idx="1585">
                  <c:v>3/24/2015 14:24</c:v>
                </c:pt>
                <c:pt idx="1586">
                  <c:v>3/24/2015 14:25</c:v>
                </c:pt>
                <c:pt idx="1587">
                  <c:v>3/24/2015 14:26</c:v>
                </c:pt>
                <c:pt idx="1588">
                  <c:v>3/24/2015 14:27</c:v>
                </c:pt>
                <c:pt idx="1589">
                  <c:v>3/24/2015 14:28</c:v>
                </c:pt>
                <c:pt idx="1590">
                  <c:v>3/24/2015 14:29</c:v>
                </c:pt>
                <c:pt idx="1591">
                  <c:v>3/24/2015 14:30</c:v>
                </c:pt>
                <c:pt idx="1592">
                  <c:v>3/24/2015 14:31</c:v>
                </c:pt>
                <c:pt idx="1593">
                  <c:v>3/24/2015 14:32</c:v>
                </c:pt>
                <c:pt idx="1594">
                  <c:v>3/24/2015 14:33</c:v>
                </c:pt>
                <c:pt idx="1595">
                  <c:v>3/24/2015 14:34</c:v>
                </c:pt>
                <c:pt idx="1596">
                  <c:v>3/24/2015 14:35</c:v>
                </c:pt>
                <c:pt idx="1597">
                  <c:v>3/24/2015 14:36</c:v>
                </c:pt>
                <c:pt idx="1598">
                  <c:v>3/24/2015 14:37</c:v>
                </c:pt>
                <c:pt idx="1599">
                  <c:v>3/24/2015 14:38</c:v>
                </c:pt>
                <c:pt idx="1600">
                  <c:v>3/24/2015 14:39</c:v>
                </c:pt>
                <c:pt idx="1601">
                  <c:v>3/24/2015 14:40</c:v>
                </c:pt>
                <c:pt idx="1602">
                  <c:v>3/24/2015 14:41</c:v>
                </c:pt>
                <c:pt idx="1603">
                  <c:v>3/24/2015 14:42</c:v>
                </c:pt>
                <c:pt idx="1604">
                  <c:v>3/24/2015 14:43</c:v>
                </c:pt>
                <c:pt idx="1605">
                  <c:v>3/24/2015 14:44</c:v>
                </c:pt>
                <c:pt idx="1606">
                  <c:v>3/24/2015 14:45</c:v>
                </c:pt>
                <c:pt idx="1607">
                  <c:v>3/24/2015 14:46</c:v>
                </c:pt>
                <c:pt idx="1608">
                  <c:v>3/24/2015 14:47</c:v>
                </c:pt>
                <c:pt idx="1609">
                  <c:v>3/24/2015 14:48</c:v>
                </c:pt>
                <c:pt idx="1610">
                  <c:v>3/24/2015 14:49</c:v>
                </c:pt>
                <c:pt idx="1611">
                  <c:v>3/24/2015 14:50</c:v>
                </c:pt>
                <c:pt idx="1612">
                  <c:v>3/24/2015 14:51</c:v>
                </c:pt>
                <c:pt idx="1613">
                  <c:v>3/24/2015 14:52</c:v>
                </c:pt>
                <c:pt idx="1614">
                  <c:v>3/24/2015 14:53</c:v>
                </c:pt>
                <c:pt idx="1615">
                  <c:v>3/24/2015 14:54</c:v>
                </c:pt>
                <c:pt idx="1616">
                  <c:v>3/24/2015 14:55</c:v>
                </c:pt>
                <c:pt idx="1617">
                  <c:v>3/24/2015 14:56</c:v>
                </c:pt>
                <c:pt idx="1618">
                  <c:v>3/24/2015 14:57</c:v>
                </c:pt>
                <c:pt idx="1619">
                  <c:v>3/24/2015 14:58</c:v>
                </c:pt>
                <c:pt idx="1620">
                  <c:v>3/24/2015 14:59</c:v>
                </c:pt>
                <c:pt idx="1621">
                  <c:v>3/24/2015 15:00</c:v>
                </c:pt>
                <c:pt idx="1622">
                  <c:v>3/24/2015 15:01</c:v>
                </c:pt>
                <c:pt idx="1623">
                  <c:v>3/24/2015 15:02</c:v>
                </c:pt>
                <c:pt idx="1624">
                  <c:v>3/24/2015 15:03</c:v>
                </c:pt>
                <c:pt idx="1625">
                  <c:v>3/24/2015 15:04</c:v>
                </c:pt>
                <c:pt idx="1626">
                  <c:v>3/24/2015 15:05</c:v>
                </c:pt>
                <c:pt idx="1627">
                  <c:v>3/24/2015 15:06</c:v>
                </c:pt>
                <c:pt idx="1628">
                  <c:v>3/24/2015 15:07</c:v>
                </c:pt>
                <c:pt idx="1629">
                  <c:v>3/24/2015 15:08</c:v>
                </c:pt>
                <c:pt idx="1630">
                  <c:v>3/24/2015 15:09</c:v>
                </c:pt>
                <c:pt idx="1631">
                  <c:v>3/24/2015 15:10</c:v>
                </c:pt>
                <c:pt idx="1632">
                  <c:v>3/24/2015 15:11</c:v>
                </c:pt>
                <c:pt idx="1633">
                  <c:v>3/24/2015 15:12</c:v>
                </c:pt>
                <c:pt idx="1634">
                  <c:v>3/24/2015 15:13</c:v>
                </c:pt>
                <c:pt idx="1635">
                  <c:v>3/24/2015 15:14</c:v>
                </c:pt>
                <c:pt idx="1636">
                  <c:v>3/24/2015 15:15</c:v>
                </c:pt>
                <c:pt idx="1637">
                  <c:v>3/24/2015 15:16</c:v>
                </c:pt>
                <c:pt idx="1638">
                  <c:v>3/24/2015 15:17</c:v>
                </c:pt>
                <c:pt idx="1639">
                  <c:v>3/24/2015 15:18</c:v>
                </c:pt>
                <c:pt idx="1640">
                  <c:v>3/24/2015 15:19</c:v>
                </c:pt>
                <c:pt idx="1641">
                  <c:v>3/24/2015 15:20</c:v>
                </c:pt>
                <c:pt idx="1642">
                  <c:v>3/24/2015 15:21</c:v>
                </c:pt>
                <c:pt idx="1643">
                  <c:v>3/24/2015 15:22</c:v>
                </c:pt>
                <c:pt idx="1644">
                  <c:v>3/24/2015 15:23</c:v>
                </c:pt>
                <c:pt idx="1645">
                  <c:v>3/24/2015 15:24</c:v>
                </c:pt>
                <c:pt idx="1646">
                  <c:v>3/24/2015 15:25</c:v>
                </c:pt>
                <c:pt idx="1647">
                  <c:v>3/24/2015 15:26</c:v>
                </c:pt>
                <c:pt idx="1648">
                  <c:v>3/24/2015 15:27</c:v>
                </c:pt>
                <c:pt idx="1649">
                  <c:v>3/24/2015 15:28</c:v>
                </c:pt>
                <c:pt idx="1650">
                  <c:v>3/24/2015 15:29</c:v>
                </c:pt>
                <c:pt idx="1651">
                  <c:v>3/24/2015 15:30</c:v>
                </c:pt>
                <c:pt idx="1652">
                  <c:v>3/24/2015 15:31</c:v>
                </c:pt>
                <c:pt idx="1653">
                  <c:v>3/24/2015 15:32</c:v>
                </c:pt>
                <c:pt idx="1654">
                  <c:v>3/24/2015 15:33</c:v>
                </c:pt>
                <c:pt idx="1655">
                  <c:v>3/24/2015 15:34</c:v>
                </c:pt>
                <c:pt idx="1656">
                  <c:v>3/24/2015 15:35</c:v>
                </c:pt>
                <c:pt idx="1657">
                  <c:v>3/24/2015 15:36</c:v>
                </c:pt>
                <c:pt idx="1658">
                  <c:v>3/24/2015 15:37</c:v>
                </c:pt>
                <c:pt idx="1659">
                  <c:v>3/24/2015 15:38</c:v>
                </c:pt>
                <c:pt idx="1660">
                  <c:v>3/24/2015 15:39</c:v>
                </c:pt>
                <c:pt idx="1661">
                  <c:v>3/24/2015 15:40</c:v>
                </c:pt>
                <c:pt idx="1662">
                  <c:v>3/24/2015 15:41</c:v>
                </c:pt>
                <c:pt idx="1663">
                  <c:v>3/24/2015 15:42</c:v>
                </c:pt>
                <c:pt idx="1664">
                  <c:v>3/24/2015 15:43</c:v>
                </c:pt>
                <c:pt idx="1665">
                  <c:v>3/24/2015 15:44</c:v>
                </c:pt>
                <c:pt idx="1666">
                  <c:v>3/24/2015 15:45</c:v>
                </c:pt>
                <c:pt idx="1667">
                  <c:v>3/24/2015 15:46</c:v>
                </c:pt>
                <c:pt idx="1668">
                  <c:v>3/24/2015 15:47</c:v>
                </c:pt>
                <c:pt idx="1669">
                  <c:v>3/24/2015 15:48</c:v>
                </c:pt>
                <c:pt idx="1670">
                  <c:v>3/24/2015 15:49</c:v>
                </c:pt>
                <c:pt idx="1671">
                  <c:v>3/24/2015 15:50</c:v>
                </c:pt>
                <c:pt idx="1672">
                  <c:v>3/24/2015 15:51</c:v>
                </c:pt>
                <c:pt idx="1673">
                  <c:v>3/24/2015 15:52</c:v>
                </c:pt>
                <c:pt idx="1674">
                  <c:v>3/24/2015 15:53</c:v>
                </c:pt>
                <c:pt idx="1675">
                  <c:v>3/24/2015 15:54</c:v>
                </c:pt>
                <c:pt idx="1676">
                  <c:v>3/24/2015 15:55</c:v>
                </c:pt>
                <c:pt idx="1677">
                  <c:v>3/24/2015 15:56</c:v>
                </c:pt>
                <c:pt idx="1678">
                  <c:v>3/24/2015 15:57</c:v>
                </c:pt>
                <c:pt idx="1679">
                  <c:v>3/24/2015 15:58</c:v>
                </c:pt>
                <c:pt idx="1680">
                  <c:v>3/24/2015 15:59</c:v>
                </c:pt>
                <c:pt idx="1681">
                  <c:v>3/24/2015 16:00</c:v>
                </c:pt>
                <c:pt idx="1682">
                  <c:v>3/24/2015 16:01</c:v>
                </c:pt>
                <c:pt idx="1683">
                  <c:v>3/24/2015 16:02</c:v>
                </c:pt>
                <c:pt idx="1684">
                  <c:v>3/24/2015 16:03</c:v>
                </c:pt>
                <c:pt idx="1685">
                  <c:v>3/24/2015 16:04</c:v>
                </c:pt>
                <c:pt idx="1686">
                  <c:v>3/24/2015 16:05</c:v>
                </c:pt>
                <c:pt idx="1687">
                  <c:v>3/24/2015 16:06</c:v>
                </c:pt>
                <c:pt idx="1688">
                  <c:v>3/24/2015 16:07</c:v>
                </c:pt>
                <c:pt idx="1689">
                  <c:v>3/24/2015 16:08</c:v>
                </c:pt>
                <c:pt idx="1690">
                  <c:v>3/24/2015 16:09</c:v>
                </c:pt>
                <c:pt idx="1691">
                  <c:v>3/24/2015 16:10</c:v>
                </c:pt>
                <c:pt idx="1692">
                  <c:v>3/24/2015 16:11</c:v>
                </c:pt>
                <c:pt idx="1693">
                  <c:v>3/24/2015 16:12</c:v>
                </c:pt>
                <c:pt idx="1694">
                  <c:v>3/24/2015 16:13</c:v>
                </c:pt>
                <c:pt idx="1695">
                  <c:v>3/24/2015 16:14</c:v>
                </c:pt>
                <c:pt idx="1696">
                  <c:v>3/24/2015 16:15</c:v>
                </c:pt>
                <c:pt idx="1697">
                  <c:v>3/24/2015 16:16</c:v>
                </c:pt>
                <c:pt idx="1698">
                  <c:v>3/24/2015 16:17</c:v>
                </c:pt>
                <c:pt idx="1699">
                  <c:v>3/24/2015 16:18</c:v>
                </c:pt>
                <c:pt idx="1700">
                  <c:v>3/24/2015 16:19</c:v>
                </c:pt>
                <c:pt idx="1701">
                  <c:v>3/24/2015 16:20</c:v>
                </c:pt>
                <c:pt idx="1702">
                  <c:v>3/24/2015 16:21</c:v>
                </c:pt>
                <c:pt idx="1703">
                  <c:v>3/24/2015 16:22</c:v>
                </c:pt>
                <c:pt idx="1704">
                  <c:v>3/24/2015 16:23</c:v>
                </c:pt>
                <c:pt idx="1705">
                  <c:v>3/24/2015 16:24</c:v>
                </c:pt>
                <c:pt idx="1706">
                  <c:v>3/24/2015 16:25</c:v>
                </c:pt>
                <c:pt idx="1707">
                  <c:v>3/24/2015 16:26</c:v>
                </c:pt>
                <c:pt idx="1708">
                  <c:v>3/24/2015 16:27</c:v>
                </c:pt>
                <c:pt idx="1709">
                  <c:v>3/24/2015 16:28</c:v>
                </c:pt>
                <c:pt idx="1710">
                  <c:v>3/24/2015 16:29</c:v>
                </c:pt>
                <c:pt idx="1711">
                  <c:v>3/24/2015 16:30</c:v>
                </c:pt>
                <c:pt idx="1712">
                  <c:v>3/24/2015 16:31</c:v>
                </c:pt>
                <c:pt idx="1713">
                  <c:v>3/24/2015 16:32</c:v>
                </c:pt>
                <c:pt idx="1714">
                  <c:v>3/24/2015 16:33</c:v>
                </c:pt>
                <c:pt idx="1715">
                  <c:v>3/24/2015 16:34</c:v>
                </c:pt>
                <c:pt idx="1716">
                  <c:v>3/24/2015 16:35</c:v>
                </c:pt>
                <c:pt idx="1717">
                  <c:v>3/24/2015 16:36</c:v>
                </c:pt>
                <c:pt idx="1718">
                  <c:v>3/24/2015 16:37</c:v>
                </c:pt>
                <c:pt idx="1719">
                  <c:v>3/24/2015 16:38</c:v>
                </c:pt>
                <c:pt idx="1720">
                  <c:v>3/24/2015 16:39</c:v>
                </c:pt>
                <c:pt idx="1721">
                  <c:v>3/24/2015 16:40</c:v>
                </c:pt>
                <c:pt idx="1722">
                  <c:v>3/24/2015 16:41</c:v>
                </c:pt>
                <c:pt idx="1723">
                  <c:v>3/24/2015 16:42</c:v>
                </c:pt>
                <c:pt idx="1724">
                  <c:v>3/24/2015 16:43</c:v>
                </c:pt>
                <c:pt idx="1725">
                  <c:v>3/24/2015 16:44</c:v>
                </c:pt>
                <c:pt idx="1726">
                  <c:v>3/24/2015 16:45</c:v>
                </c:pt>
                <c:pt idx="1727">
                  <c:v>3/24/2015 16:46</c:v>
                </c:pt>
                <c:pt idx="1728">
                  <c:v>3/24/2015 16:47</c:v>
                </c:pt>
                <c:pt idx="1729">
                  <c:v>3/24/2015 16:48</c:v>
                </c:pt>
                <c:pt idx="1730">
                  <c:v>3/24/2015 16:49</c:v>
                </c:pt>
                <c:pt idx="1731">
                  <c:v>3/24/2015 16:50</c:v>
                </c:pt>
                <c:pt idx="1732">
                  <c:v>3/24/2015 16:51</c:v>
                </c:pt>
                <c:pt idx="1733">
                  <c:v>3/24/2015 16:52</c:v>
                </c:pt>
                <c:pt idx="1734">
                  <c:v>3/24/2015 16:53</c:v>
                </c:pt>
                <c:pt idx="1735">
                  <c:v>3/24/2015 16:54</c:v>
                </c:pt>
                <c:pt idx="1736">
                  <c:v>3/24/2015 16:55</c:v>
                </c:pt>
                <c:pt idx="1737">
                  <c:v>3/24/2015 16:56</c:v>
                </c:pt>
                <c:pt idx="1738">
                  <c:v>3/24/2015 16:57</c:v>
                </c:pt>
                <c:pt idx="1739">
                  <c:v>3/24/2015 16:58</c:v>
                </c:pt>
                <c:pt idx="1740">
                  <c:v>3/24/2015 16:59</c:v>
                </c:pt>
                <c:pt idx="1741">
                  <c:v>3/24/2015 17:00</c:v>
                </c:pt>
                <c:pt idx="1742">
                  <c:v>3/24/2015 17:01</c:v>
                </c:pt>
                <c:pt idx="1743">
                  <c:v>3/24/2015 17:02</c:v>
                </c:pt>
                <c:pt idx="1744">
                  <c:v>3/24/2015 17:03</c:v>
                </c:pt>
                <c:pt idx="1745">
                  <c:v>3/24/2015 17:04</c:v>
                </c:pt>
                <c:pt idx="1746">
                  <c:v>3/24/2015 17:05</c:v>
                </c:pt>
                <c:pt idx="1747">
                  <c:v>3/24/2015 17:06</c:v>
                </c:pt>
                <c:pt idx="1748">
                  <c:v>3/24/2015 17:07</c:v>
                </c:pt>
                <c:pt idx="1749">
                  <c:v>3/24/2015 17:08</c:v>
                </c:pt>
                <c:pt idx="1750">
                  <c:v>3/24/2015 17:09</c:v>
                </c:pt>
                <c:pt idx="1751">
                  <c:v>3/24/2015 17:10</c:v>
                </c:pt>
                <c:pt idx="1752">
                  <c:v>3/24/2015 17:11</c:v>
                </c:pt>
                <c:pt idx="1753">
                  <c:v>3/24/2015 17:12</c:v>
                </c:pt>
                <c:pt idx="1754">
                  <c:v>3/24/2015 17:13</c:v>
                </c:pt>
                <c:pt idx="1755">
                  <c:v>3/24/2015 17:14</c:v>
                </c:pt>
                <c:pt idx="1756">
                  <c:v>3/24/2015 17:15</c:v>
                </c:pt>
                <c:pt idx="1757">
                  <c:v>3/24/2015 17:16</c:v>
                </c:pt>
                <c:pt idx="1758">
                  <c:v>3/24/2015 17:17</c:v>
                </c:pt>
                <c:pt idx="1759">
                  <c:v>3/24/2015 17:18</c:v>
                </c:pt>
                <c:pt idx="1760">
                  <c:v>3/24/2015 17:19</c:v>
                </c:pt>
                <c:pt idx="1761">
                  <c:v>3/24/2015 17:20</c:v>
                </c:pt>
                <c:pt idx="1762">
                  <c:v>3/24/2015 17:21</c:v>
                </c:pt>
                <c:pt idx="1763">
                  <c:v>3/24/2015 17:22</c:v>
                </c:pt>
                <c:pt idx="1764">
                  <c:v>3/24/2015 17:23</c:v>
                </c:pt>
                <c:pt idx="1765">
                  <c:v>3/24/2015 17:24</c:v>
                </c:pt>
                <c:pt idx="1766">
                  <c:v>3/24/2015 17:25</c:v>
                </c:pt>
                <c:pt idx="1767">
                  <c:v>3/24/2015 17:26</c:v>
                </c:pt>
                <c:pt idx="1768">
                  <c:v>3/24/2015 17:27</c:v>
                </c:pt>
                <c:pt idx="1769">
                  <c:v>3/24/2015 17:28</c:v>
                </c:pt>
                <c:pt idx="1770">
                  <c:v>3/24/2015 17:29</c:v>
                </c:pt>
                <c:pt idx="1771">
                  <c:v>3/24/2015 17:30</c:v>
                </c:pt>
                <c:pt idx="1772">
                  <c:v>3/24/2015 17:31</c:v>
                </c:pt>
                <c:pt idx="1773">
                  <c:v>3/24/2015 17:32</c:v>
                </c:pt>
                <c:pt idx="1774">
                  <c:v>3/24/2015 17:33</c:v>
                </c:pt>
                <c:pt idx="1775">
                  <c:v>3/24/2015 17:34</c:v>
                </c:pt>
                <c:pt idx="1776">
                  <c:v>3/24/2015 17:35</c:v>
                </c:pt>
                <c:pt idx="1777">
                  <c:v>3/24/2015 17:36</c:v>
                </c:pt>
                <c:pt idx="1778">
                  <c:v>3/24/2015 17:37</c:v>
                </c:pt>
                <c:pt idx="1779">
                  <c:v>3/24/2015 17:38</c:v>
                </c:pt>
                <c:pt idx="1780">
                  <c:v>3/24/2015 17:39</c:v>
                </c:pt>
                <c:pt idx="1781">
                  <c:v>3/24/2015 17:40</c:v>
                </c:pt>
                <c:pt idx="1782">
                  <c:v>3/24/2015 17:41</c:v>
                </c:pt>
                <c:pt idx="1783">
                  <c:v>3/24/2015 17:42</c:v>
                </c:pt>
                <c:pt idx="1784">
                  <c:v>3/24/2015 17:43</c:v>
                </c:pt>
                <c:pt idx="1785">
                  <c:v>3/24/2015 17:44</c:v>
                </c:pt>
                <c:pt idx="1786">
                  <c:v>3/24/2015 17:45</c:v>
                </c:pt>
                <c:pt idx="1787">
                  <c:v>3/24/2015 17:46</c:v>
                </c:pt>
                <c:pt idx="1788">
                  <c:v>3/24/2015 17:47</c:v>
                </c:pt>
                <c:pt idx="1789">
                  <c:v>3/24/2015 17:48</c:v>
                </c:pt>
                <c:pt idx="1790">
                  <c:v>3/24/2015 17:49</c:v>
                </c:pt>
                <c:pt idx="1791">
                  <c:v>3/24/2015 17:50</c:v>
                </c:pt>
                <c:pt idx="1792">
                  <c:v>3/24/2015 17:51</c:v>
                </c:pt>
                <c:pt idx="1793">
                  <c:v>3/24/2015 17:52</c:v>
                </c:pt>
                <c:pt idx="1794">
                  <c:v>3/24/2015 17:53</c:v>
                </c:pt>
                <c:pt idx="1795">
                  <c:v>3/24/2015 17:54</c:v>
                </c:pt>
                <c:pt idx="1796">
                  <c:v>3/24/2015 17:55</c:v>
                </c:pt>
                <c:pt idx="1797">
                  <c:v>3/24/2015 17:56</c:v>
                </c:pt>
                <c:pt idx="1798">
                  <c:v>3/24/2015 17:57</c:v>
                </c:pt>
                <c:pt idx="1799">
                  <c:v>3/24/2015 17:58</c:v>
                </c:pt>
                <c:pt idx="1800">
                  <c:v>3/24/2015 17:59</c:v>
                </c:pt>
                <c:pt idx="1801">
                  <c:v>3/24/2015 18:00</c:v>
                </c:pt>
                <c:pt idx="1802">
                  <c:v>3/24/2015 18:01</c:v>
                </c:pt>
                <c:pt idx="1803">
                  <c:v>3/24/2015 18:02</c:v>
                </c:pt>
                <c:pt idx="1804">
                  <c:v>3/24/2015 18:03</c:v>
                </c:pt>
                <c:pt idx="1805">
                  <c:v>3/24/2015 18:04</c:v>
                </c:pt>
                <c:pt idx="1806">
                  <c:v>3/24/2015 18:05</c:v>
                </c:pt>
                <c:pt idx="1807">
                  <c:v>3/24/2015 18:06</c:v>
                </c:pt>
                <c:pt idx="1808">
                  <c:v>3/24/2015 18:07</c:v>
                </c:pt>
                <c:pt idx="1809">
                  <c:v>3/24/2015 18:08</c:v>
                </c:pt>
                <c:pt idx="1810">
                  <c:v>3/24/2015 18:09</c:v>
                </c:pt>
                <c:pt idx="1811">
                  <c:v>3/24/2015 18:10</c:v>
                </c:pt>
                <c:pt idx="1812">
                  <c:v>3/24/2015 18:11</c:v>
                </c:pt>
                <c:pt idx="1813">
                  <c:v>3/24/2015 18:12</c:v>
                </c:pt>
                <c:pt idx="1814">
                  <c:v>3/24/2015 18:13</c:v>
                </c:pt>
                <c:pt idx="1815">
                  <c:v>3/24/2015 18:14</c:v>
                </c:pt>
                <c:pt idx="1816">
                  <c:v>3/24/2015 18:15</c:v>
                </c:pt>
                <c:pt idx="1817">
                  <c:v>3/24/2015 18:16</c:v>
                </c:pt>
                <c:pt idx="1818">
                  <c:v>3/24/2015 18:17</c:v>
                </c:pt>
                <c:pt idx="1819">
                  <c:v>3/24/2015 18:18</c:v>
                </c:pt>
                <c:pt idx="1820">
                  <c:v>3/24/2015 18:19</c:v>
                </c:pt>
                <c:pt idx="1821">
                  <c:v>3/24/2015 18:20</c:v>
                </c:pt>
                <c:pt idx="1822">
                  <c:v>3/24/2015 18:21</c:v>
                </c:pt>
                <c:pt idx="1823">
                  <c:v>3/24/2015 18:22</c:v>
                </c:pt>
                <c:pt idx="1824">
                  <c:v>3/24/2015 18:23</c:v>
                </c:pt>
                <c:pt idx="1825">
                  <c:v>3/24/2015 18:24</c:v>
                </c:pt>
                <c:pt idx="1826">
                  <c:v>3/24/2015 18:25</c:v>
                </c:pt>
                <c:pt idx="1827">
                  <c:v>3/24/2015 18:26</c:v>
                </c:pt>
                <c:pt idx="1828">
                  <c:v>3/24/2015 18:27</c:v>
                </c:pt>
                <c:pt idx="1829">
                  <c:v>3/24/2015 18:28</c:v>
                </c:pt>
                <c:pt idx="1830">
                  <c:v>3/24/2015 18:29</c:v>
                </c:pt>
                <c:pt idx="1831">
                  <c:v>3/24/2015 18:30</c:v>
                </c:pt>
                <c:pt idx="1832">
                  <c:v>3/24/2015 18:31</c:v>
                </c:pt>
                <c:pt idx="1833">
                  <c:v>3/24/2015 18:32</c:v>
                </c:pt>
                <c:pt idx="1834">
                  <c:v>3/24/2015 18:33</c:v>
                </c:pt>
                <c:pt idx="1835">
                  <c:v>3/24/2015 18:34</c:v>
                </c:pt>
                <c:pt idx="1836">
                  <c:v>3/24/2015 18:35</c:v>
                </c:pt>
                <c:pt idx="1837">
                  <c:v>3/24/2015 18:36</c:v>
                </c:pt>
                <c:pt idx="1838">
                  <c:v>3/24/2015 18:37</c:v>
                </c:pt>
                <c:pt idx="1839">
                  <c:v>3/24/2015 18:38</c:v>
                </c:pt>
                <c:pt idx="1840">
                  <c:v>3/24/2015 18:39</c:v>
                </c:pt>
                <c:pt idx="1841">
                  <c:v>3/24/2015 18:40</c:v>
                </c:pt>
                <c:pt idx="1842">
                  <c:v>3/24/2015 18:41</c:v>
                </c:pt>
                <c:pt idx="1843">
                  <c:v>3/24/2015 18:42</c:v>
                </c:pt>
                <c:pt idx="1844">
                  <c:v>3/24/2015 18:43</c:v>
                </c:pt>
                <c:pt idx="1845">
                  <c:v>3/24/2015 18:44</c:v>
                </c:pt>
                <c:pt idx="1846">
                  <c:v>3/24/2015 18:45</c:v>
                </c:pt>
                <c:pt idx="1847">
                  <c:v>3/24/2015 18:46</c:v>
                </c:pt>
                <c:pt idx="1848">
                  <c:v>3/24/2015 18:47</c:v>
                </c:pt>
                <c:pt idx="1849">
                  <c:v>3/24/2015 18:48</c:v>
                </c:pt>
                <c:pt idx="1850">
                  <c:v>3/24/2015 18:49</c:v>
                </c:pt>
                <c:pt idx="1851">
                  <c:v>3/24/2015 18:50</c:v>
                </c:pt>
                <c:pt idx="1852">
                  <c:v>3/24/2015 18:51</c:v>
                </c:pt>
                <c:pt idx="1853">
                  <c:v>3/24/2015 18:52</c:v>
                </c:pt>
                <c:pt idx="1854">
                  <c:v>3/24/2015 18:53</c:v>
                </c:pt>
                <c:pt idx="1855">
                  <c:v>3/24/2015 18:54</c:v>
                </c:pt>
                <c:pt idx="1856">
                  <c:v>3/24/2015 18:55</c:v>
                </c:pt>
                <c:pt idx="1857">
                  <c:v>3/24/2015 18:56</c:v>
                </c:pt>
                <c:pt idx="1858">
                  <c:v>3/24/2015 18:57</c:v>
                </c:pt>
                <c:pt idx="1859">
                  <c:v>3/24/2015 18:58</c:v>
                </c:pt>
                <c:pt idx="1860">
                  <c:v>3/24/2015 18:59</c:v>
                </c:pt>
                <c:pt idx="1861">
                  <c:v>3/24/2015 19:00</c:v>
                </c:pt>
                <c:pt idx="1862">
                  <c:v>3/24/2015 19:01</c:v>
                </c:pt>
                <c:pt idx="1863">
                  <c:v>3/24/2015 19:02</c:v>
                </c:pt>
                <c:pt idx="1864">
                  <c:v>3/24/2015 19:03</c:v>
                </c:pt>
                <c:pt idx="1865">
                  <c:v>3/24/2015 19:04</c:v>
                </c:pt>
                <c:pt idx="1866">
                  <c:v>3/24/2015 19:05</c:v>
                </c:pt>
                <c:pt idx="1867">
                  <c:v>3/24/2015 19:06</c:v>
                </c:pt>
                <c:pt idx="1868">
                  <c:v>3/24/2015 19:07</c:v>
                </c:pt>
                <c:pt idx="1869">
                  <c:v>3/24/2015 19:08</c:v>
                </c:pt>
                <c:pt idx="1870">
                  <c:v>3/24/2015 19:09</c:v>
                </c:pt>
                <c:pt idx="1871">
                  <c:v>3/24/2015 19:10</c:v>
                </c:pt>
                <c:pt idx="1872">
                  <c:v>3/24/2015 19:11</c:v>
                </c:pt>
                <c:pt idx="1873">
                  <c:v>3/24/2015 19:12</c:v>
                </c:pt>
                <c:pt idx="1874">
                  <c:v>3/24/2015 19:13</c:v>
                </c:pt>
                <c:pt idx="1875">
                  <c:v>3/24/2015 19:14</c:v>
                </c:pt>
                <c:pt idx="1876">
                  <c:v>3/24/2015 19:15</c:v>
                </c:pt>
                <c:pt idx="1877">
                  <c:v>3/24/2015 19:16</c:v>
                </c:pt>
                <c:pt idx="1878">
                  <c:v>3/24/2015 19:17</c:v>
                </c:pt>
                <c:pt idx="1879">
                  <c:v>3/24/2015 19:18</c:v>
                </c:pt>
                <c:pt idx="1880">
                  <c:v>3/24/2015 19:19</c:v>
                </c:pt>
                <c:pt idx="1881">
                  <c:v>3/24/2015 19:20</c:v>
                </c:pt>
                <c:pt idx="1882">
                  <c:v>3/24/2015 19:21</c:v>
                </c:pt>
                <c:pt idx="1883">
                  <c:v>3/24/2015 19:22</c:v>
                </c:pt>
                <c:pt idx="1884">
                  <c:v>3/24/2015 19:23</c:v>
                </c:pt>
                <c:pt idx="1885">
                  <c:v>3/24/2015 19:24</c:v>
                </c:pt>
                <c:pt idx="1886">
                  <c:v>3/24/2015 19:25</c:v>
                </c:pt>
                <c:pt idx="1887">
                  <c:v>3/24/2015 19:26</c:v>
                </c:pt>
                <c:pt idx="1888">
                  <c:v>3/24/2015 19:27</c:v>
                </c:pt>
                <c:pt idx="1889">
                  <c:v>3/24/2015 19:28</c:v>
                </c:pt>
                <c:pt idx="1890">
                  <c:v>3/24/2015 19:29</c:v>
                </c:pt>
                <c:pt idx="1891">
                  <c:v>3/24/2015 19:30</c:v>
                </c:pt>
                <c:pt idx="1892">
                  <c:v>3/24/2015 19:31</c:v>
                </c:pt>
                <c:pt idx="1893">
                  <c:v>3/24/2015 19:32</c:v>
                </c:pt>
                <c:pt idx="1894">
                  <c:v>3/24/2015 19:33</c:v>
                </c:pt>
                <c:pt idx="1895">
                  <c:v>3/24/2015 19:34</c:v>
                </c:pt>
                <c:pt idx="1896">
                  <c:v>3/24/2015 19:35</c:v>
                </c:pt>
                <c:pt idx="1897">
                  <c:v>3/24/2015 19:36</c:v>
                </c:pt>
                <c:pt idx="1898">
                  <c:v>3/24/2015 19:37</c:v>
                </c:pt>
                <c:pt idx="1899">
                  <c:v>3/24/2015 19:38</c:v>
                </c:pt>
                <c:pt idx="1900">
                  <c:v>3/24/2015 19:39</c:v>
                </c:pt>
                <c:pt idx="1901">
                  <c:v>3/24/2015 19:40</c:v>
                </c:pt>
                <c:pt idx="1902">
                  <c:v>3/24/2015 19:41</c:v>
                </c:pt>
                <c:pt idx="1903">
                  <c:v>3/24/2015 19:42</c:v>
                </c:pt>
                <c:pt idx="1904">
                  <c:v>3/24/2015 19:43</c:v>
                </c:pt>
                <c:pt idx="1905">
                  <c:v>3/24/2015 19:44</c:v>
                </c:pt>
                <c:pt idx="1906">
                  <c:v>3/24/2015 19:45</c:v>
                </c:pt>
                <c:pt idx="1907">
                  <c:v>3/24/2015 19:46</c:v>
                </c:pt>
                <c:pt idx="1908">
                  <c:v>3/24/2015 19:47</c:v>
                </c:pt>
                <c:pt idx="1909">
                  <c:v>3/24/2015 19:48</c:v>
                </c:pt>
                <c:pt idx="1910">
                  <c:v>3/24/2015 19:49</c:v>
                </c:pt>
                <c:pt idx="1911">
                  <c:v>3/24/2015 19:50</c:v>
                </c:pt>
                <c:pt idx="1912">
                  <c:v>3/24/2015 19:51</c:v>
                </c:pt>
                <c:pt idx="1913">
                  <c:v>3/24/2015 19:52</c:v>
                </c:pt>
                <c:pt idx="1914">
                  <c:v>3/24/2015 19:53</c:v>
                </c:pt>
                <c:pt idx="1915">
                  <c:v>3/24/2015 19:54</c:v>
                </c:pt>
                <c:pt idx="1916">
                  <c:v>3/24/2015 19:55</c:v>
                </c:pt>
                <c:pt idx="1917">
                  <c:v>3/24/2015 19:56</c:v>
                </c:pt>
                <c:pt idx="1918">
                  <c:v>3/24/2015 19:57</c:v>
                </c:pt>
                <c:pt idx="1919">
                  <c:v>3/24/2015 19:58</c:v>
                </c:pt>
                <c:pt idx="1920">
                  <c:v>3/24/2015 19:59</c:v>
                </c:pt>
                <c:pt idx="1921">
                  <c:v>3/24/2015 20:00</c:v>
                </c:pt>
                <c:pt idx="1922">
                  <c:v>3/24/2015 20:01</c:v>
                </c:pt>
                <c:pt idx="1923">
                  <c:v>3/24/2015 20:02</c:v>
                </c:pt>
                <c:pt idx="1924">
                  <c:v>3/24/2015 20:03</c:v>
                </c:pt>
                <c:pt idx="1925">
                  <c:v>3/24/2015 20:04</c:v>
                </c:pt>
                <c:pt idx="1926">
                  <c:v>3/24/2015 20:05</c:v>
                </c:pt>
                <c:pt idx="1927">
                  <c:v>3/24/2015 20:06</c:v>
                </c:pt>
                <c:pt idx="1928">
                  <c:v>3/24/2015 20:07</c:v>
                </c:pt>
                <c:pt idx="1929">
                  <c:v>3/24/2015 20:08</c:v>
                </c:pt>
                <c:pt idx="1930">
                  <c:v>3/24/2015 20:09</c:v>
                </c:pt>
                <c:pt idx="1931">
                  <c:v>3/24/2015 20:10</c:v>
                </c:pt>
                <c:pt idx="1932">
                  <c:v>3/24/2015 20:11</c:v>
                </c:pt>
                <c:pt idx="1933">
                  <c:v>3/24/2015 20:12</c:v>
                </c:pt>
                <c:pt idx="1934">
                  <c:v>3/24/2015 20:13</c:v>
                </c:pt>
                <c:pt idx="1935">
                  <c:v>3/24/2015 20:14</c:v>
                </c:pt>
                <c:pt idx="1936">
                  <c:v>3/24/2015 20:15</c:v>
                </c:pt>
                <c:pt idx="1937">
                  <c:v>3/24/2015 20:16</c:v>
                </c:pt>
                <c:pt idx="1938">
                  <c:v>3/24/2015 20:17</c:v>
                </c:pt>
                <c:pt idx="1939">
                  <c:v>3/24/2015 20:18</c:v>
                </c:pt>
                <c:pt idx="1940">
                  <c:v>3/24/2015 20:19</c:v>
                </c:pt>
                <c:pt idx="1941">
                  <c:v>3/24/2015 20:20</c:v>
                </c:pt>
                <c:pt idx="1942">
                  <c:v>3/24/2015 20:21</c:v>
                </c:pt>
                <c:pt idx="1943">
                  <c:v>3/24/2015 20:22</c:v>
                </c:pt>
                <c:pt idx="1944">
                  <c:v>3/24/2015 20:23</c:v>
                </c:pt>
                <c:pt idx="1945">
                  <c:v>3/24/2015 20:24</c:v>
                </c:pt>
                <c:pt idx="1946">
                  <c:v>3/24/2015 20:25</c:v>
                </c:pt>
                <c:pt idx="1947">
                  <c:v>3/24/2015 20:26</c:v>
                </c:pt>
                <c:pt idx="1948">
                  <c:v>3/24/2015 20:27</c:v>
                </c:pt>
                <c:pt idx="1949">
                  <c:v>3/24/2015 20:28</c:v>
                </c:pt>
                <c:pt idx="1950">
                  <c:v>3/24/2015 20:29</c:v>
                </c:pt>
                <c:pt idx="1951">
                  <c:v>3/24/2015 20:30</c:v>
                </c:pt>
                <c:pt idx="1952">
                  <c:v>3/24/2015 20:31</c:v>
                </c:pt>
                <c:pt idx="1953">
                  <c:v>3/24/2015 20:32</c:v>
                </c:pt>
                <c:pt idx="1954">
                  <c:v>3/24/2015 20:33</c:v>
                </c:pt>
                <c:pt idx="1955">
                  <c:v>3/24/2015 20:34</c:v>
                </c:pt>
                <c:pt idx="1956">
                  <c:v>3/24/2015 20:35</c:v>
                </c:pt>
                <c:pt idx="1957">
                  <c:v>3/24/2015 20:36</c:v>
                </c:pt>
                <c:pt idx="1958">
                  <c:v>3/24/2015 20:37</c:v>
                </c:pt>
                <c:pt idx="1959">
                  <c:v>3/24/2015 20:38</c:v>
                </c:pt>
                <c:pt idx="1960">
                  <c:v>3/24/2015 20:39</c:v>
                </c:pt>
                <c:pt idx="1961">
                  <c:v>3/24/2015 20:40</c:v>
                </c:pt>
                <c:pt idx="1962">
                  <c:v>3/24/2015 20:41</c:v>
                </c:pt>
                <c:pt idx="1963">
                  <c:v>3/24/2015 20:42</c:v>
                </c:pt>
                <c:pt idx="1964">
                  <c:v>3/24/2015 20:43</c:v>
                </c:pt>
                <c:pt idx="1965">
                  <c:v>3/24/2015 20:44</c:v>
                </c:pt>
                <c:pt idx="1966">
                  <c:v>3/24/2015 20:45</c:v>
                </c:pt>
                <c:pt idx="1967">
                  <c:v>3/24/2015 20:46</c:v>
                </c:pt>
                <c:pt idx="1968">
                  <c:v>3/24/2015 20:47</c:v>
                </c:pt>
                <c:pt idx="1969">
                  <c:v>3/24/2015 20:48</c:v>
                </c:pt>
                <c:pt idx="1970">
                  <c:v>3/24/2015 20:49</c:v>
                </c:pt>
                <c:pt idx="1971">
                  <c:v>3/24/2015 20:50</c:v>
                </c:pt>
                <c:pt idx="1972">
                  <c:v>3/24/2015 20:51</c:v>
                </c:pt>
                <c:pt idx="1973">
                  <c:v>3/24/2015 20:52</c:v>
                </c:pt>
                <c:pt idx="1974">
                  <c:v>3/24/2015 20:53</c:v>
                </c:pt>
                <c:pt idx="1975">
                  <c:v>3/24/2015 20:54</c:v>
                </c:pt>
                <c:pt idx="1976">
                  <c:v>3/24/2015 20:55</c:v>
                </c:pt>
                <c:pt idx="1977">
                  <c:v>3/24/2015 20:56</c:v>
                </c:pt>
                <c:pt idx="1978">
                  <c:v>3/24/2015 20:57</c:v>
                </c:pt>
                <c:pt idx="1979">
                  <c:v>3/24/2015 20:58</c:v>
                </c:pt>
                <c:pt idx="1980">
                  <c:v>3/24/2015 20:59</c:v>
                </c:pt>
                <c:pt idx="1981">
                  <c:v>3/24/2015 21:00</c:v>
                </c:pt>
                <c:pt idx="1982">
                  <c:v>3/24/2015 21:01</c:v>
                </c:pt>
                <c:pt idx="1983">
                  <c:v>3/24/2015 21:02</c:v>
                </c:pt>
                <c:pt idx="1984">
                  <c:v>3/24/2015 21:03</c:v>
                </c:pt>
                <c:pt idx="1985">
                  <c:v>3/24/2015 21:04</c:v>
                </c:pt>
                <c:pt idx="1986">
                  <c:v>3/24/2015 21:05</c:v>
                </c:pt>
                <c:pt idx="1987">
                  <c:v>3/24/2015 21:06</c:v>
                </c:pt>
                <c:pt idx="1988">
                  <c:v>3/24/2015 21:07</c:v>
                </c:pt>
                <c:pt idx="1989">
                  <c:v>3/24/2015 21:08</c:v>
                </c:pt>
                <c:pt idx="1990">
                  <c:v>3/24/2015 21:09</c:v>
                </c:pt>
                <c:pt idx="1991">
                  <c:v>3/24/2015 21:10</c:v>
                </c:pt>
                <c:pt idx="1992">
                  <c:v>3/24/2015 21:11</c:v>
                </c:pt>
                <c:pt idx="1993">
                  <c:v>3/24/2015 21:12</c:v>
                </c:pt>
                <c:pt idx="1994">
                  <c:v>3/24/2015 21:13</c:v>
                </c:pt>
                <c:pt idx="1995">
                  <c:v>3/24/2015 21:14</c:v>
                </c:pt>
                <c:pt idx="1996">
                  <c:v>3/24/2015 21:15</c:v>
                </c:pt>
                <c:pt idx="1997">
                  <c:v>3/24/2015 21:16</c:v>
                </c:pt>
                <c:pt idx="1998">
                  <c:v>3/24/2015 21:17</c:v>
                </c:pt>
                <c:pt idx="1999">
                  <c:v>3/24/2015 21:18</c:v>
                </c:pt>
                <c:pt idx="2000">
                  <c:v>3/24/2015 21:19</c:v>
                </c:pt>
                <c:pt idx="2001">
                  <c:v>3/24/2015 21:20</c:v>
                </c:pt>
                <c:pt idx="2002">
                  <c:v>3/24/2015 21:21</c:v>
                </c:pt>
                <c:pt idx="2003">
                  <c:v>3/24/2015 21:22</c:v>
                </c:pt>
                <c:pt idx="2004">
                  <c:v>3/24/2015 21:23</c:v>
                </c:pt>
                <c:pt idx="2005">
                  <c:v>3/24/2015 21:24</c:v>
                </c:pt>
                <c:pt idx="2006">
                  <c:v>3/24/2015 21:25</c:v>
                </c:pt>
                <c:pt idx="2007">
                  <c:v>3/24/2015 21:26</c:v>
                </c:pt>
                <c:pt idx="2008">
                  <c:v>3/24/2015 21:27</c:v>
                </c:pt>
                <c:pt idx="2009">
                  <c:v>3/24/2015 21:28</c:v>
                </c:pt>
                <c:pt idx="2010">
                  <c:v>3/24/2015 21:29</c:v>
                </c:pt>
                <c:pt idx="2011">
                  <c:v>3/24/2015 21:30</c:v>
                </c:pt>
                <c:pt idx="2012">
                  <c:v>3/24/2015 21:31</c:v>
                </c:pt>
                <c:pt idx="2013">
                  <c:v>3/24/2015 21:32</c:v>
                </c:pt>
                <c:pt idx="2014">
                  <c:v>3/24/2015 21:33</c:v>
                </c:pt>
                <c:pt idx="2015">
                  <c:v>3/24/2015 21:34</c:v>
                </c:pt>
                <c:pt idx="2016">
                  <c:v>3/24/2015 21:35</c:v>
                </c:pt>
                <c:pt idx="2017">
                  <c:v>3/24/2015 21:36</c:v>
                </c:pt>
                <c:pt idx="2018">
                  <c:v>3/24/2015 21:37</c:v>
                </c:pt>
                <c:pt idx="2019">
                  <c:v>3/24/2015 21:38</c:v>
                </c:pt>
                <c:pt idx="2020">
                  <c:v>3/24/2015 21:39</c:v>
                </c:pt>
                <c:pt idx="2021">
                  <c:v>3/24/2015 21:40</c:v>
                </c:pt>
                <c:pt idx="2022">
                  <c:v>3/24/2015 21:41</c:v>
                </c:pt>
                <c:pt idx="2023">
                  <c:v>3/24/2015 21:42</c:v>
                </c:pt>
                <c:pt idx="2024">
                  <c:v>3/24/2015 21:43</c:v>
                </c:pt>
                <c:pt idx="2025">
                  <c:v>3/24/2015 21:44</c:v>
                </c:pt>
                <c:pt idx="2026">
                  <c:v>3/24/2015 21:45</c:v>
                </c:pt>
                <c:pt idx="2027">
                  <c:v>3/24/2015 21:46</c:v>
                </c:pt>
                <c:pt idx="2028">
                  <c:v>3/24/2015 21:47</c:v>
                </c:pt>
                <c:pt idx="2029">
                  <c:v>3/24/2015 21:48</c:v>
                </c:pt>
                <c:pt idx="2030">
                  <c:v>3/24/2015 21:49</c:v>
                </c:pt>
                <c:pt idx="2031">
                  <c:v>3/24/2015 21:50</c:v>
                </c:pt>
                <c:pt idx="2032">
                  <c:v>3/24/2015 21:51</c:v>
                </c:pt>
                <c:pt idx="2033">
                  <c:v>3/24/2015 21:52</c:v>
                </c:pt>
                <c:pt idx="2034">
                  <c:v>3/24/2015 21:53</c:v>
                </c:pt>
                <c:pt idx="2035">
                  <c:v>3/24/2015 21:54</c:v>
                </c:pt>
                <c:pt idx="2036">
                  <c:v>3/24/2015 21:55</c:v>
                </c:pt>
                <c:pt idx="2037">
                  <c:v>3/24/2015 21:56</c:v>
                </c:pt>
                <c:pt idx="2038">
                  <c:v>3/24/2015 21:57</c:v>
                </c:pt>
                <c:pt idx="2039">
                  <c:v>3/24/2015 21:58</c:v>
                </c:pt>
                <c:pt idx="2040">
                  <c:v>3/24/2015 21:59</c:v>
                </c:pt>
                <c:pt idx="2041">
                  <c:v>3/24/2015 22:00</c:v>
                </c:pt>
                <c:pt idx="2042">
                  <c:v>3/24/2015 22:01</c:v>
                </c:pt>
                <c:pt idx="2043">
                  <c:v>3/24/2015 22:02</c:v>
                </c:pt>
                <c:pt idx="2044">
                  <c:v>3/24/2015 22:03</c:v>
                </c:pt>
                <c:pt idx="2045">
                  <c:v>3/24/2015 22:04</c:v>
                </c:pt>
                <c:pt idx="2046">
                  <c:v>3/24/2015 22:05</c:v>
                </c:pt>
                <c:pt idx="2047">
                  <c:v>3/24/2015 22:06</c:v>
                </c:pt>
                <c:pt idx="2048">
                  <c:v>3/24/2015 22:07</c:v>
                </c:pt>
                <c:pt idx="2049">
                  <c:v>3/24/2015 22:08</c:v>
                </c:pt>
                <c:pt idx="2050">
                  <c:v>3/24/2015 22:09</c:v>
                </c:pt>
                <c:pt idx="2051">
                  <c:v>3/24/2015 22:10</c:v>
                </c:pt>
                <c:pt idx="2052">
                  <c:v>3/24/2015 22:11</c:v>
                </c:pt>
                <c:pt idx="2053">
                  <c:v>3/24/2015 22:12</c:v>
                </c:pt>
                <c:pt idx="2054">
                  <c:v>3/24/2015 22:13</c:v>
                </c:pt>
                <c:pt idx="2055">
                  <c:v>3/24/2015 22:14</c:v>
                </c:pt>
                <c:pt idx="2056">
                  <c:v>3/24/2015 22:15</c:v>
                </c:pt>
                <c:pt idx="2057">
                  <c:v>3/24/2015 22:16</c:v>
                </c:pt>
                <c:pt idx="2058">
                  <c:v>3/24/2015 22:17</c:v>
                </c:pt>
                <c:pt idx="2059">
                  <c:v>3/24/2015 22:18</c:v>
                </c:pt>
                <c:pt idx="2060">
                  <c:v>3/24/2015 22:19</c:v>
                </c:pt>
                <c:pt idx="2061">
                  <c:v>3/24/2015 22:20</c:v>
                </c:pt>
                <c:pt idx="2062">
                  <c:v>3/24/2015 22:21</c:v>
                </c:pt>
                <c:pt idx="2063">
                  <c:v>3/24/2015 22:22</c:v>
                </c:pt>
                <c:pt idx="2064">
                  <c:v>3/24/2015 22:23</c:v>
                </c:pt>
                <c:pt idx="2065">
                  <c:v>3/24/2015 22:24</c:v>
                </c:pt>
                <c:pt idx="2066">
                  <c:v>3/24/2015 22:25</c:v>
                </c:pt>
                <c:pt idx="2067">
                  <c:v>3/24/2015 22:26</c:v>
                </c:pt>
                <c:pt idx="2068">
                  <c:v>3/24/2015 22:27</c:v>
                </c:pt>
                <c:pt idx="2069">
                  <c:v>3/24/2015 22:28</c:v>
                </c:pt>
                <c:pt idx="2070">
                  <c:v>3/24/2015 22:29</c:v>
                </c:pt>
                <c:pt idx="2071">
                  <c:v>3/24/2015 22:30</c:v>
                </c:pt>
                <c:pt idx="2072">
                  <c:v>3/24/2015 22:31</c:v>
                </c:pt>
                <c:pt idx="2073">
                  <c:v>3/24/2015 22:32</c:v>
                </c:pt>
                <c:pt idx="2074">
                  <c:v>3/24/2015 22:33</c:v>
                </c:pt>
                <c:pt idx="2075">
                  <c:v>3/24/2015 22:34</c:v>
                </c:pt>
                <c:pt idx="2076">
                  <c:v>3/24/2015 22:35</c:v>
                </c:pt>
                <c:pt idx="2077">
                  <c:v>3/24/2015 22:36</c:v>
                </c:pt>
                <c:pt idx="2078">
                  <c:v>3/24/2015 22:37</c:v>
                </c:pt>
                <c:pt idx="2079">
                  <c:v>3/24/2015 22:38</c:v>
                </c:pt>
                <c:pt idx="2080">
                  <c:v>3/24/2015 22:39</c:v>
                </c:pt>
                <c:pt idx="2081">
                  <c:v>3/24/2015 22:40</c:v>
                </c:pt>
                <c:pt idx="2082">
                  <c:v>3/24/2015 22:41</c:v>
                </c:pt>
                <c:pt idx="2083">
                  <c:v>3/24/2015 22:42</c:v>
                </c:pt>
                <c:pt idx="2084">
                  <c:v>3/24/2015 22:43</c:v>
                </c:pt>
                <c:pt idx="2085">
                  <c:v>3/24/2015 22:44</c:v>
                </c:pt>
                <c:pt idx="2086">
                  <c:v>3/24/2015 22:45</c:v>
                </c:pt>
                <c:pt idx="2087">
                  <c:v>3/24/2015 22:46</c:v>
                </c:pt>
                <c:pt idx="2088">
                  <c:v>3/24/2015 22:47</c:v>
                </c:pt>
                <c:pt idx="2089">
                  <c:v>3/24/2015 22:48</c:v>
                </c:pt>
                <c:pt idx="2090">
                  <c:v>3/24/2015 22:49</c:v>
                </c:pt>
                <c:pt idx="2091">
                  <c:v>3/24/2015 22:50</c:v>
                </c:pt>
                <c:pt idx="2092">
                  <c:v>3/24/2015 22:51</c:v>
                </c:pt>
                <c:pt idx="2093">
                  <c:v>3/24/2015 22:52</c:v>
                </c:pt>
                <c:pt idx="2094">
                  <c:v>3/24/2015 22:53</c:v>
                </c:pt>
                <c:pt idx="2095">
                  <c:v>3/24/2015 22:54</c:v>
                </c:pt>
                <c:pt idx="2096">
                  <c:v>3/24/2015 22:55</c:v>
                </c:pt>
                <c:pt idx="2097">
                  <c:v>3/24/2015 22:56</c:v>
                </c:pt>
                <c:pt idx="2098">
                  <c:v>3/24/2015 22:57</c:v>
                </c:pt>
                <c:pt idx="2099">
                  <c:v>3/24/2015 22:58</c:v>
                </c:pt>
                <c:pt idx="2100">
                  <c:v>3/24/2015 22:59</c:v>
                </c:pt>
                <c:pt idx="2101">
                  <c:v>3/24/2015 23:00</c:v>
                </c:pt>
                <c:pt idx="2102">
                  <c:v>3/24/2015 23:01</c:v>
                </c:pt>
                <c:pt idx="2103">
                  <c:v>3/24/2015 23:02</c:v>
                </c:pt>
                <c:pt idx="2104">
                  <c:v>3/24/2015 23:03</c:v>
                </c:pt>
                <c:pt idx="2105">
                  <c:v>3/24/2015 23:04</c:v>
                </c:pt>
                <c:pt idx="2106">
                  <c:v>3/24/2015 23:05</c:v>
                </c:pt>
                <c:pt idx="2107">
                  <c:v>3/24/2015 23:06</c:v>
                </c:pt>
                <c:pt idx="2108">
                  <c:v>3/24/2015 23:07</c:v>
                </c:pt>
                <c:pt idx="2109">
                  <c:v>3/24/2015 23:08</c:v>
                </c:pt>
                <c:pt idx="2110">
                  <c:v>3/24/2015 23:09</c:v>
                </c:pt>
                <c:pt idx="2111">
                  <c:v>3/24/2015 23:10</c:v>
                </c:pt>
                <c:pt idx="2112">
                  <c:v>3/24/2015 23:11</c:v>
                </c:pt>
                <c:pt idx="2113">
                  <c:v>3/24/2015 23:12</c:v>
                </c:pt>
                <c:pt idx="2114">
                  <c:v>3/24/2015 23:13</c:v>
                </c:pt>
                <c:pt idx="2115">
                  <c:v>3/24/2015 23:14</c:v>
                </c:pt>
                <c:pt idx="2116">
                  <c:v>3/24/2015 23:15</c:v>
                </c:pt>
                <c:pt idx="2117">
                  <c:v>3/24/2015 23:16</c:v>
                </c:pt>
                <c:pt idx="2118">
                  <c:v>3/24/2015 23:17</c:v>
                </c:pt>
                <c:pt idx="2119">
                  <c:v>3/24/2015 23:18</c:v>
                </c:pt>
                <c:pt idx="2120">
                  <c:v>3/24/2015 23:19</c:v>
                </c:pt>
                <c:pt idx="2121">
                  <c:v>3/24/2015 23:20</c:v>
                </c:pt>
                <c:pt idx="2122">
                  <c:v>3/24/2015 23:21</c:v>
                </c:pt>
                <c:pt idx="2123">
                  <c:v>3/24/2015 23:22</c:v>
                </c:pt>
                <c:pt idx="2124">
                  <c:v>3/24/2015 23:23</c:v>
                </c:pt>
                <c:pt idx="2125">
                  <c:v>3/24/2015 23:24</c:v>
                </c:pt>
                <c:pt idx="2126">
                  <c:v>3/24/2015 23:25</c:v>
                </c:pt>
                <c:pt idx="2127">
                  <c:v>3/24/2015 23:26</c:v>
                </c:pt>
                <c:pt idx="2128">
                  <c:v>3/24/2015 23:27</c:v>
                </c:pt>
                <c:pt idx="2129">
                  <c:v>3/24/2015 23:28</c:v>
                </c:pt>
                <c:pt idx="2130">
                  <c:v>3/24/2015 23:29</c:v>
                </c:pt>
                <c:pt idx="2131">
                  <c:v>3/24/2015 23:30</c:v>
                </c:pt>
                <c:pt idx="2132">
                  <c:v>3/24/2015 23:31</c:v>
                </c:pt>
                <c:pt idx="2133">
                  <c:v>3/24/2015 23:32</c:v>
                </c:pt>
                <c:pt idx="2134">
                  <c:v>3/24/2015 23:33</c:v>
                </c:pt>
                <c:pt idx="2135">
                  <c:v>3/24/2015 23:34</c:v>
                </c:pt>
                <c:pt idx="2136">
                  <c:v>3/24/2015 23:35</c:v>
                </c:pt>
                <c:pt idx="2137">
                  <c:v>3/24/2015 23:36</c:v>
                </c:pt>
                <c:pt idx="2138">
                  <c:v>3/24/2015 23:37</c:v>
                </c:pt>
                <c:pt idx="2139">
                  <c:v>3/24/2015 23:38</c:v>
                </c:pt>
                <c:pt idx="2140">
                  <c:v>3/24/2015 23:39</c:v>
                </c:pt>
                <c:pt idx="2141">
                  <c:v>3/24/2015 23:40</c:v>
                </c:pt>
                <c:pt idx="2142">
                  <c:v>3/24/2015 23:41</c:v>
                </c:pt>
                <c:pt idx="2143">
                  <c:v>3/24/2015 23:42</c:v>
                </c:pt>
                <c:pt idx="2144">
                  <c:v>3/24/2015 23:43</c:v>
                </c:pt>
                <c:pt idx="2145">
                  <c:v>3/24/2015 23:44</c:v>
                </c:pt>
                <c:pt idx="2146">
                  <c:v>3/24/2015 23:45</c:v>
                </c:pt>
                <c:pt idx="2147">
                  <c:v>3/24/2015 23:46</c:v>
                </c:pt>
                <c:pt idx="2148">
                  <c:v>3/24/2015 23:47</c:v>
                </c:pt>
                <c:pt idx="2149">
                  <c:v>3/24/2015 23:48</c:v>
                </c:pt>
                <c:pt idx="2150">
                  <c:v>3/24/2015 23:49</c:v>
                </c:pt>
                <c:pt idx="2151">
                  <c:v>3/24/2015 23:50</c:v>
                </c:pt>
                <c:pt idx="2152">
                  <c:v>3/24/2015 23:51</c:v>
                </c:pt>
                <c:pt idx="2153">
                  <c:v>3/24/2015 23:52</c:v>
                </c:pt>
                <c:pt idx="2154">
                  <c:v>3/24/2015 23:53</c:v>
                </c:pt>
                <c:pt idx="2155">
                  <c:v>3/24/2015 23:54</c:v>
                </c:pt>
                <c:pt idx="2156">
                  <c:v>3/24/2015 23:55</c:v>
                </c:pt>
                <c:pt idx="2157">
                  <c:v>3/24/2015 23:56</c:v>
                </c:pt>
                <c:pt idx="2158">
                  <c:v>3/24/2015 23:57</c:v>
                </c:pt>
                <c:pt idx="2159">
                  <c:v>3/24/2015 23:58</c:v>
                </c:pt>
                <c:pt idx="2160">
                  <c:v>3/24/2015 23:59</c:v>
                </c:pt>
                <c:pt idx="2161">
                  <c:v>3/25/2015 0:00</c:v>
                </c:pt>
                <c:pt idx="2162">
                  <c:v>3/25/2015 0:01</c:v>
                </c:pt>
                <c:pt idx="2163">
                  <c:v>3/25/2015 0:02</c:v>
                </c:pt>
                <c:pt idx="2164">
                  <c:v>3/25/2015 0:03</c:v>
                </c:pt>
                <c:pt idx="2165">
                  <c:v>3/25/2015 0:04</c:v>
                </c:pt>
                <c:pt idx="2166">
                  <c:v>3/25/2015 0:05</c:v>
                </c:pt>
                <c:pt idx="2167">
                  <c:v>3/25/2015 0:06</c:v>
                </c:pt>
                <c:pt idx="2168">
                  <c:v>3/25/2015 0:07</c:v>
                </c:pt>
                <c:pt idx="2169">
                  <c:v>3/25/2015 0:08</c:v>
                </c:pt>
                <c:pt idx="2170">
                  <c:v>3/25/2015 0:09</c:v>
                </c:pt>
                <c:pt idx="2171">
                  <c:v>3/25/2015 0:10</c:v>
                </c:pt>
                <c:pt idx="2172">
                  <c:v>3/25/2015 0:11</c:v>
                </c:pt>
                <c:pt idx="2173">
                  <c:v>3/25/2015 0:12</c:v>
                </c:pt>
                <c:pt idx="2174">
                  <c:v>3/25/2015 0:13</c:v>
                </c:pt>
                <c:pt idx="2175">
                  <c:v>3/25/2015 0:14</c:v>
                </c:pt>
                <c:pt idx="2176">
                  <c:v>3/25/2015 0:15</c:v>
                </c:pt>
                <c:pt idx="2177">
                  <c:v>3/25/2015 0:16</c:v>
                </c:pt>
                <c:pt idx="2178">
                  <c:v>3/25/2015 0:17</c:v>
                </c:pt>
                <c:pt idx="2179">
                  <c:v>3/25/2015 0:18</c:v>
                </c:pt>
                <c:pt idx="2180">
                  <c:v>3/25/2015 0:19</c:v>
                </c:pt>
                <c:pt idx="2181">
                  <c:v>3/25/2015 0:20</c:v>
                </c:pt>
                <c:pt idx="2182">
                  <c:v>3/25/2015 0:21</c:v>
                </c:pt>
                <c:pt idx="2183">
                  <c:v>3/25/2015 0:22</c:v>
                </c:pt>
                <c:pt idx="2184">
                  <c:v>3/25/2015 0:23</c:v>
                </c:pt>
                <c:pt idx="2185">
                  <c:v>3/25/2015 0:24</c:v>
                </c:pt>
                <c:pt idx="2186">
                  <c:v>3/25/2015 0:25</c:v>
                </c:pt>
                <c:pt idx="2187">
                  <c:v>3/25/2015 0:26</c:v>
                </c:pt>
                <c:pt idx="2188">
                  <c:v>3/25/2015 0:27</c:v>
                </c:pt>
                <c:pt idx="2189">
                  <c:v>3/25/2015 0:28</c:v>
                </c:pt>
                <c:pt idx="2190">
                  <c:v>3/25/2015 0:29</c:v>
                </c:pt>
                <c:pt idx="2191">
                  <c:v>3/25/2015 0:30</c:v>
                </c:pt>
                <c:pt idx="2192">
                  <c:v>3/25/2015 0:31</c:v>
                </c:pt>
                <c:pt idx="2193">
                  <c:v>3/25/2015 0:32</c:v>
                </c:pt>
                <c:pt idx="2194">
                  <c:v>3/25/2015 0:33</c:v>
                </c:pt>
                <c:pt idx="2195">
                  <c:v>3/25/2015 0:34</c:v>
                </c:pt>
                <c:pt idx="2196">
                  <c:v>3/25/2015 0:35</c:v>
                </c:pt>
                <c:pt idx="2197">
                  <c:v>3/25/2015 0:36</c:v>
                </c:pt>
                <c:pt idx="2198">
                  <c:v>3/25/2015 0:37</c:v>
                </c:pt>
                <c:pt idx="2199">
                  <c:v>3/25/2015 0:38</c:v>
                </c:pt>
                <c:pt idx="2200">
                  <c:v>3/25/2015 0:39</c:v>
                </c:pt>
                <c:pt idx="2201">
                  <c:v>3/25/2015 0:40</c:v>
                </c:pt>
                <c:pt idx="2202">
                  <c:v>3/25/2015 0:41</c:v>
                </c:pt>
                <c:pt idx="2203">
                  <c:v>3/25/2015 0:42</c:v>
                </c:pt>
                <c:pt idx="2204">
                  <c:v>3/25/2015 0:43</c:v>
                </c:pt>
                <c:pt idx="2205">
                  <c:v>3/25/2015 0:44</c:v>
                </c:pt>
                <c:pt idx="2206">
                  <c:v>3/25/2015 0:45</c:v>
                </c:pt>
                <c:pt idx="2207">
                  <c:v>3/25/2015 0:46</c:v>
                </c:pt>
                <c:pt idx="2208">
                  <c:v>3/25/2015 0:47</c:v>
                </c:pt>
                <c:pt idx="2209">
                  <c:v>3/25/2015 0:48</c:v>
                </c:pt>
                <c:pt idx="2210">
                  <c:v>3/25/2015 0:49</c:v>
                </c:pt>
                <c:pt idx="2211">
                  <c:v>3/25/2015 0:50</c:v>
                </c:pt>
                <c:pt idx="2212">
                  <c:v>3/25/2015 0:51</c:v>
                </c:pt>
                <c:pt idx="2213">
                  <c:v>3/25/2015 0:52</c:v>
                </c:pt>
                <c:pt idx="2214">
                  <c:v>3/25/2015 0:53</c:v>
                </c:pt>
                <c:pt idx="2215">
                  <c:v>3/25/2015 0:54</c:v>
                </c:pt>
                <c:pt idx="2216">
                  <c:v>3/25/2015 0:55</c:v>
                </c:pt>
                <c:pt idx="2217">
                  <c:v>3/25/2015 0:56</c:v>
                </c:pt>
                <c:pt idx="2218">
                  <c:v>3/25/2015 0:57</c:v>
                </c:pt>
                <c:pt idx="2219">
                  <c:v>3/25/2015 0:58</c:v>
                </c:pt>
                <c:pt idx="2220">
                  <c:v>3/25/2015 0:59</c:v>
                </c:pt>
                <c:pt idx="2221">
                  <c:v>3/25/2015 1:00</c:v>
                </c:pt>
                <c:pt idx="2222">
                  <c:v>3/25/2015 1:01</c:v>
                </c:pt>
                <c:pt idx="2223">
                  <c:v>3/25/2015 1:02</c:v>
                </c:pt>
                <c:pt idx="2224">
                  <c:v>3/25/2015 1:03</c:v>
                </c:pt>
                <c:pt idx="2225">
                  <c:v>3/25/2015 1:04</c:v>
                </c:pt>
                <c:pt idx="2226">
                  <c:v>3/25/2015 1:05</c:v>
                </c:pt>
                <c:pt idx="2227">
                  <c:v>3/25/2015 1:06</c:v>
                </c:pt>
                <c:pt idx="2228">
                  <c:v>3/25/2015 1:07</c:v>
                </c:pt>
                <c:pt idx="2229">
                  <c:v>3/25/2015 1:08</c:v>
                </c:pt>
                <c:pt idx="2230">
                  <c:v>3/25/2015 1:09</c:v>
                </c:pt>
                <c:pt idx="2231">
                  <c:v>3/25/2015 1:10</c:v>
                </c:pt>
                <c:pt idx="2232">
                  <c:v>3/25/2015 1:11</c:v>
                </c:pt>
                <c:pt idx="2233">
                  <c:v>3/25/2015 1:12</c:v>
                </c:pt>
                <c:pt idx="2234">
                  <c:v>3/25/2015 1:13</c:v>
                </c:pt>
                <c:pt idx="2235">
                  <c:v>3/25/2015 1:14</c:v>
                </c:pt>
                <c:pt idx="2236">
                  <c:v>3/25/2015 1:15</c:v>
                </c:pt>
                <c:pt idx="2237">
                  <c:v>3/25/2015 1:16</c:v>
                </c:pt>
                <c:pt idx="2238">
                  <c:v>3/25/2015 1:17</c:v>
                </c:pt>
                <c:pt idx="2239">
                  <c:v>3/25/2015 1:18</c:v>
                </c:pt>
                <c:pt idx="2240">
                  <c:v>3/25/2015 1:19</c:v>
                </c:pt>
                <c:pt idx="2241">
                  <c:v>3/25/2015 1:20</c:v>
                </c:pt>
                <c:pt idx="2242">
                  <c:v>3/25/2015 1:21</c:v>
                </c:pt>
                <c:pt idx="2243">
                  <c:v>3/25/2015 1:22</c:v>
                </c:pt>
                <c:pt idx="2244">
                  <c:v>3/25/2015 1:23</c:v>
                </c:pt>
                <c:pt idx="2245">
                  <c:v>3/25/2015 1:24</c:v>
                </c:pt>
                <c:pt idx="2246">
                  <c:v>3/25/2015 1:25</c:v>
                </c:pt>
                <c:pt idx="2247">
                  <c:v>3/25/2015 1:26</c:v>
                </c:pt>
                <c:pt idx="2248">
                  <c:v>3/25/2015 1:27</c:v>
                </c:pt>
                <c:pt idx="2249">
                  <c:v>3/25/2015 1:28</c:v>
                </c:pt>
                <c:pt idx="2250">
                  <c:v>3/25/2015 1:29</c:v>
                </c:pt>
                <c:pt idx="2251">
                  <c:v>3/25/2015 1:30</c:v>
                </c:pt>
                <c:pt idx="2252">
                  <c:v>3/25/2015 1:31</c:v>
                </c:pt>
                <c:pt idx="2253">
                  <c:v>3/25/2015 1:32</c:v>
                </c:pt>
                <c:pt idx="2254">
                  <c:v>3/25/2015 1:33</c:v>
                </c:pt>
                <c:pt idx="2255">
                  <c:v>3/25/2015 1:34</c:v>
                </c:pt>
                <c:pt idx="2256">
                  <c:v>3/25/2015 1:35</c:v>
                </c:pt>
                <c:pt idx="2257">
                  <c:v>3/25/2015 1:36</c:v>
                </c:pt>
                <c:pt idx="2258">
                  <c:v>3/25/2015 1:37</c:v>
                </c:pt>
                <c:pt idx="2259">
                  <c:v>3/25/2015 1:38</c:v>
                </c:pt>
                <c:pt idx="2260">
                  <c:v>3/25/2015 1:39</c:v>
                </c:pt>
                <c:pt idx="2261">
                  <c:v>3/25/2015 1:40</c:v>
                </c:pt>
                <c:pt idx="2262">
                  <c:v>3/25/2015 1:41</c:v>
                </c:pt>
                <c:pt idx="2263">
                  <c:v>3/25/2015 1:42</c:v>
                </c:pt>
                <c:pt idx="2264">
                  <c:v>3/25/2015 1:43</c:v>
                </c:pt>
                <c:pt idx="2265">
                  <c:v>3/25/2015 1:44</c:v>
                </c:pt>
                <c:pt idx="2266">
                  <c:v>3/25/2015 1:45</c:v>
                </c:pt>
                <c:pt idx="2267">
                  <c:v>3/25/2015 1:46</c:v>
                </c:pt>
                <c:pt idx="2268">
                  <c:v>3/25/2015 1:47</c:v>
                </c:pt>
                <c:pt idx="2269">
                  <c:v>3/25/2015 1:48</c:v>
                </c:pt>
                <c:pt idx="2270">
                  <c:v>3/25/2015 1:49</c:v>
                </c:pt>
                <c:pt idx="2271">
                  <c:v>3/25/2015 1:50</c:v>
                </c:pt>
                <c:pt idx="2272">
                  <c:v>3/25/2015 1:51</c:v>
                </c:pt>
                <c:pt idx="2273">
                  <c:v>3/25/2015 1:52</c:v>
                </c:pt>
                <c:pt idx="2274">
                  <c:v>3/25/2015 1:53</c:v>
                </c:pt>
                <c:pt idx="2275">
                  <c:v>3/25/2015 1:54</c:v>
                </c:pt>
                <c:pt idx="2276">
                  <c:v>3/25/2015 1:55</c:v>
                </c:pt>
                <c:pt idx="2277">
                  <c:v>3/25/2015 1:56</c:v>
                </c:pt>
                <c:pt idx="2278">
                  <c:v>3/25/2015 1:57</c:v>
                </c:pt>
                <c:pt idx="2279">
                  <c:v>3/25/2015 1:58</c:v>
                </c:pt>
                <c:pt idx="2280">
                  <c:v>3/25/2015 1:59</c:v>
                </c:pt>
                <c:pt idx="2281">
                  <c:v>3/25/2015 2:00</c:v>
                </c:pt>
                <c:pt idx="2282">
                  <c:v>3/25/2015 2:01</c:v>
                </c:pt>
                <c:pt idx="2283">
                  <c:v>3/25/2015 2:02</c:v>
                </c:pt>
                <c:pt idx="2284">
                  <c:v>3/25/2015 2:03</c:v>
                </c:pt>
                <c:pt idx="2285">
                  <c:v>3/25/2015 2:04</c:v>
                </c:pt>
                <c:pt idx="2286">
                  <c:v>3/25/2015 2:05</c:v>
                </c:pt>
                <c:pt idx="2287">
                  <c:v>3/25/2015 2:06</c:v>
                </c:pt>
                <c:pt idx="2288">
                  <c:v>3/25/2015 2:07</c:v>
                </c:pt>
                <c:pt idx="2289">
                  <c:v>3/25/2015 2:08</c:v>
                </c:pt>
                <c:pt idx="2290">
                  <c:v>3/25/2015 2:09</c:v>
                </c:pt>
                <c:pt idx="2291">
                  <c:v>3/25/2015 2:10</c:v>
                </c:pt>
                <c:pt idx="2292">
                  <c:v>3/25/2015 2:11</c:v>
                </c:pt>
                <c:pt idx="2293">
                  <c:v>3/25/2015 2:12</c:v>
                </c:pt>
                <c:pt idx="2294">
                  <c:v>3/25/2015 2:13</c:v>
                </c:pt>
                <c:pt idx="2295">
                  <c:v>3/25/2015 2:14</c:v>
                </c:pt>
                <c:pt idx="2296">
                  <c:v>3/25/2015 2:15</c:v>
                </c:pt>
                <c:pt idx="2297">
                  <c:v>3/25/2015 2:16</c:v>
                </c:pt>
                <c:pt idx="2298">
                  <c:v>3/25/2015 2:17</c:v>
                </c:pt>
                <c:pt idx="2299">
                  <c:v>3/25/2015 2:18</c:v>
                </c:pt>
                <c:pt idx="2300">
                  <c:v>3/25/2015 2:19</c:v>
                </c:pt>
                <c:pt idx="2301">
                  <c:v>3/25/2015 2:20</c:v>
                </c:pt>
                <c:pt idx="2302">
                  <c:v>3/25/2015 2:21</c:v>
                </c:pt>
                <c:pt idx="2303">
                  <c:v>3/25/2015 2:22</c:v>
                </c:pt>
                <c:pt idx="2304">
                  <c:v>3/25/2015 2:23</c:v>
                </c:pt>
                <c:pt idx="2305">
                  <c:v>3/25/2015 2:24</c:v>
                </c:pt>
                <c:pt idx="2306">
                  <c:v>3/25/2015 2:25</c:v>
                </c:pt>
                <c:pt idx="2307">
                  <c:v>3/25/2015 2:26</c:v>
                </c:pt>
                <c:pt idx="2308">
                  <c:v>3/25/2015 2:27</c:v>
                </c:pt>
                <c:pt idx="2309">
                  <c:v>3/25/2015 2:28</c:v>
                </c:pt>
                <c:pt idx="2310">
                  <c:v>3/25/2015 2:29</c:v>
                </c:pt>
                <c:pt idx="2311">
                  <c:v>3/25/2015 2:30</c:v>
                </c:pt>
                <c:pt idx="2312">
                  <c:v>3/25/2015 2:31</c:v>
                </c:pt>
                <c:pt idx="2313">
                  <c:v>3/25/2015 2:32</c:v>
                </c:pt>
                <c:pt idx="2314">
                  <c:v>3/25/2015 2:33</c:v>
                </c:pt>
                <c:pt idx="2315">
                  <c:v>3/25/2015 2:34</c:v>
                </c:pt>
                <c:pt idx="2316">
                  <c:v>3/25/2015 2:35</c:v>
                </c:pt>
                <c:pt idx="2317">
                  <c:v>3/25/2015 2:36</c:v>
                </c:pt>
                <c:pt idx="2318">
                  <c:v>3/25/2015 2:37</c:v>
                </c:pt>
                <c:pt idx="2319">
                  <c:v>3/25/2015 2:38</c:v>
                </c:pt>
                <c:pt idx="2320">
                  <c:v>3/25/2015 2:39</c:v>
                </c:pt>
                <c:pt idx="2321">
                  <c:v>3/25/2015 2:40</c:v>
                </c:pt>
                <c:pt idx="2322">
                  <c:v>3/25/2015 2:41</c:v>
                </c:pt>
                <c:pt idx="2323">
                  <c:v>3/25/2015 2:42</c:v>
                </c:pt>
                <c:pt idx="2324">
                  <c:v>3/25/2015 2:43</c:v>
                </c:pt>
                <c:pt idx="2325">
                  <c:v>3/25/2015 2:44</c:v>
                </c:pt>
                <c:pt idx="2326">
                  <c:v>3/25/2015 2:45</c:v>
                </c:pt>
                <c:pt idx="2327">
                  <c:v>3/25/2015 2:46</c:v>
                </c:pt>
                <c:pt idx="2328">
                  <c:v>3/25/2015 2:47</c:v>
                </c:pt>
                <c:pt idx="2329">
                  <c:v>3/25/2015 2:48</c:v>
                </c:pt>
                <c:pt idx="2330">
                  <c:v>3/25/2015 2:49</c:v>
                </c:pt>
                <c:pt idx="2331">
                  <c:v>3/25/2015 2:50</c:v>
                </c:pt>
                <c:pt idx="2332">
                  <c:v>3/25/2015 2:51</c:v>
                </c:pt>
                <c:pt idx="2333">
                  <c:v>3/25/2015 2:52</c:v>
                </c:pt>
                <c:pt idx="2334">
                  <c:v>3/25/2015 2:53</c:v>
                </c:pt>
                <c:pt idx="2335">
                  <c:v>3/25/2015 2:54</c:v>
                </c:pt>
                <c:pt idx="2336">
                  <c:v>3/25/2015 2:55</c:v>
                </c:pt>
                <c:pt idx="2337">
                  <c:v>3/25/2015 2:56</c:v>
                </c:pt>
                <c:pt idx="2338">
                  <c:v>3/25/2015 2:57</c:v>
                </c:pt>
                <c:pt idx="2339">
                  <c:v>3/25/2015 2:58</c:v>
                </c:pt>
                <c:pt idx="2340">
                  <c:v>3/25/2015 2:59</c:v>
                </c:pt>
                <c:pt idx="2341">
                  <c:v>3/25/2015 3:00</c:v>
                </c:pt>
                <c:pt idx="2342">
                  <c:v>3/25/2015 3:01</c:v>
                </c:pt>
                <c:pt idx="2343">
                  <c:v>3/25/2015 3:02</c:v>
                </c:pt>
                <c:pt idx="2344">
                  <c:v>3/25/2015 3:03</c:v>
                </c:pt>
                <c:pt idx="2345">
                  <c:v>3/25/2015 3:04</c:v>
                </c:pt>
                <c:pt idx="2346">
                  <c:v>3/25/2015 3:05</c:v>
                </c:pt>
                <c:pt idx="2347">
                  <c:v>3/25/2015 3:06</c:v>
                </c:pt>
                <c:pt idx="2348">
                  <c:v>3/25/2015 3:07</c:v>
                </c:pt>
                <c:pt idx="2349">
                  <c:v>3/25/2015 3:08</c:v>
                </c:pt>
                <c:pt idx="2350">
                  <c:v>3/25/2015 3:09</c:v>
                </c:pt>
                <c:pt idx="2351">
                  <c:v>3/25/2015 3:10</c:v>
                </c:pt>
                <c:pt idx="2352">
                  <c:v>3/25/2015 3:11</c:v>
                </c:pt>
                <c:pt idx="2353">
                  <c:v>3/25/2015 3:12</c:v>
                </c:pt>
                <c:pt idx="2354">
                  <c:v>3/25/2015 3:13</c:v>
                </c:pt>
                <c:pt idx="2355">
                  <c:v>3/25/2015 3:14</c:v>
                </c:pt>
                <c:pt idx="2356">
                  <c:v>3/25/2015 3:15</c:v>
                </c:pt>
                <c:pt idx="2357">
                  <c:v>3/25/2015 3:16</c:v>
                </c:pt>
                <c:pt idx="2358">
                  <c:v>3/25/2015 3:17</c:v>
                </c:pt>
                <c:pt idx="2359">
                  <c:v>3/25/2015 3:18</c:v>
                </c:pt>
                <c:pt idx="2360">
                  <c:v>3/25/2015 3:19</c:v>
                </c:pt>
                <c:pt idx="2361">
                  <c:v>3/25/2015 3:20</c:v>
                </c:pt>
                <c:pt idx="2362">
                  <c:v>3/25/2015 3:21</c:v>
                </c:pt>
                <c:pt idx="2363">
                  <c:v>3/25/2015 3:22</c:v>
                </c:pt>
                <c:pt idx="2364">
                  <c:v>3/25/2015 3:23</c:v>
                </c:pt>
                <c:pt idx="2365">
                  <c:v>3/25/2015 3:24</c:v>
                </c:pt>
                <c:pt idx="2366">
                  <c:v>3/25/2015 3:25</c:v>
                </c:pt>
                <c:pt idx="2367">
                  <c:v>3/25/2015 3:26</c:v>
                </c:pt>
                <c:pt idx="2368">
                  <c:v>3/25/2015 3:27</c:v>
                </c:pt>
                <c:pt idx="2369">
                  <c:v>3/25/2015 3:28</c:v>
                </c:pt>
                <c:pt idx="2370">
                  <c:v>3/25/2015 3:29</c:v>
                </c:pt>
                <c:pt idx="2371">
                  <c:v>3/25/2015 3:30</c:v>
                </c:pt>
                <c:pt idx="2372">
                  <c:v>3/25/2015 3:31</c:v>
                </c:pt>
                <c:pt idx="2373">
                  <c:v>3/25/2015 3:32</c:v>
                </c:pt>
                <c:pt idx="2374">
                  <c:v>3/25/2015 3:33</c:v>
                </c:pt>
                <c:pt idx="2375">
                  <c:v>3/25/2015 3:34</c:v>
                </c:pt>
                <c:pt idx="2376">
                  <c:v>3/25/2015 3:35</c:v>
                </c:pt>
                <c:pt idx="2377">
                  <c:v>3/25/2015 3:36</c:v>
                </c:pt>
                <c:pt idx="2378">
                  <c:v>3/25/2015 3:37</c:v>
                </c:pt>
                <c:pt idx="2379">
                  <c:v>3/25/2015 3:38</c:v>
                </c:pt>
                <c:pt idx="2380">
                  <c:v>3/25/2015 3:39</c:v>
                </c:pt>
                <c:pt idx="2381">
                  <c:v>3/25/2015 3:40</c:v>
                </c:pt>
                <c:pt idx="2382">
                  <c:v>3/25/2015 3:41</c:v>
                </c:pt>
                <c:pt idx="2383">
                  <c:v>3/25/2015 3:42</c:v>
                </c:pt>
                <c:pt idx="2384">
                  <c:v>3/25/2015 3:43</c:v>
                </c:pt>
                <c:pt idx="2385">
                  <c:v>3/25/2015 3:44</c:v>
                </c:pt>
                <c:pt idx="2386">
                  <c:v>3/25/2015 3:45</c:v>
                </c:pt>
                <c:pt idx="2387">
                  <c:v>3/25/2015 3:46</c:v>
                </c:pt>
                <c:pt idx="2388">
                  <c:v>3/25/2015 3:47</c:v>
                </c:pt>
                <c:pt idx="2389">
                  <c:v>3/25/2015 3:48</c:v>
                </c:pt>
                <c:pt idx="2390">
                  <c:v>3/25/2015 3:49</c:v>
                </c:pt>
                <c:pt idx="2391">
                  <c:v>3/25/2015 3:50</c:v>
                </c:pt>
                <c:pt idx="2392">
                  <c:v>3/25/2015 3:51</c:v>
                </c:pt>
                <c:pt idx="2393">
                  <c:v>3/25/2015 3:52</c:v>
                </c:pt>
                <c:pt idx="2394">
                  <c:v>3/25/2015 3:53</c:v>
                </c:pt>
                <c:pt idx="2395">
                  <c:v>3/25/2015 3:54</c:v>
                </c:pt>
                <c:pt idx="2396">
                  <c:v>3/25/2015 3:55</c:v>
                </c:pt>
                <c:pt idx="2397">
                  <c:v>3/25/2015 3:56</c:v>
                </c:pt>
                <c:pt idx="2398">
                  <c:v>3/25/2015 3:57</c:v>
                </c:pt>
                <c:pt idx="2399">
                  <c:v>3/25/2015 3:58</c:v>
                </c:pt>
                <c:pt idx="2400">
                  <c:v>3/25/2015 3:59</c:v>
                </c:pt>
                <c:pt idx="2401">
                  <c:v>3/25/2015 4:00</c:v>
                </c:pt>
                <c:pt idx="2402">
                  <c:v>3/25/2015 4:01</c:v>
                </c:pt>
                <c:pt idx="2403">
                  <c:v>3/25/2015 4:02</c:v>
                </c:pt>
                <c:pt idx="2404">
                  <c:v>3/25/2015 4:03</c:v>
                </c:pt>
                <c:pt idx="2405">
                  <c:v>3/25/2015 4:04</c:v>
                </c:pt>
                <c:pt idx="2406">
                  <c:v>3/25/2015 4:05</c:v>
                </c:pt>
                <c:pt idx="2407">
                  <c:v>3/25/2015 4:06</c:v>
                </c:pt>
                <c:pt idx="2408">
                  <c:v>3/25/2015 4:07</c:v>
                </c:pt>
                <c:pt idx="2409">
                  <c:v>3/25/2015 4:08</c:v>
                </c:pt>
                <c:pt idx="2410">
                  <c:v>3/25/2015 4:09</c:v>
                </c:pt>
                <c:pt idx="2411">
                  <c:v>3/25/2015 4:10</c:v>
                </c:pt>
                <c:pt idx="2412">
                  <c:v>3/25/2015 4:11</c:v>
                </c:pt>
                <c:pt idx="2413">
                  <c:v>3/25/2015 4:12</c:v>
                </c:pt>
                <c:pt idx="2414">
                  <c:v>3/25/2015 4:13</c:v>
                </c:pt>
                <c:pt idx="2415">
                  <c:v>3/25/2015 4:14</c:v>
                </c:pt>
                <c:pt idx="2416">
                  <c:v>3/25/2015 4:15</c:v>
                </c:pt>
                <c:pt idx="2417">
                  <c:v>3/25/2015 4:16</c:v>
                </c:pt>
                <c:pt idx="2418">
                  <c:v>3/25/2015 4:17</c:v>
                </c:pt>
                <c:pt idx="2419">
                  <c:v>3/25/2015 4:18</c:v>
                </c:pt>
                <c:pt idx="2420">
                  <c:v>3/25/2015 4:19</c:v>
                </c:pt>
                <c:pt idx="2421">
                  <c:v>3/25/2015 4:20</c:v>
                </c:pt>
                <c:pt idx="2422">
                  <c:v>3/25/2015 4:21</c:v>
                </c:pt>
                <c:pt idx="2423">
                  <c:v>3/25/2015 4:22</c:v>
                </c:pt>
                <c:pt idx="2424">
                  <c:v>3/25/2015 4:23</c:v>
                </c:pt>
                <c:pt idx="2425">
                  <c:v>3/25/2015 4:24</c:v>
                </c:pt>
                <c:pt idx="2426">
                  <c:v>3/25/2015 4:25</c:v>
                </c:pt>
                <c:pt idx="2427">
                  <c:v>3/25/2015 4:26</c:v>
                </c:pt>
                <c:pt idx="2428">
                  <c:v>3/25/2015 4:27</c:v>
                </c:pt>
                <c:pt idx="2429">
                  <c:v>3/25/2015 4:28</c:v>
                </c:pt>
                <c:pt idx="2430">
                  <c:v>3/25/2015 4:29</c:v>
                </c:pt>
                <c:pt idx="2431">
                  <c:v>3/25/2015 4:30</c:v>
                </c:pt>
                <c:pt idx="2432">
                  <c:v>3/25/2015 4:31</c:v>
                </c:pt>
                <c:pt idx="2433">
                  <c:v>3/25/2015 4:32</c:v>
                </c:pt>
                <c:pt idx="2434">
                  <c:v>3/25/2015 4:33</c:v>
                </c:pt>
                <c:pt idx="2435">
                  <c:v>3/25/2015 4:34</c:v>
                </c:pt>
                <c:pt idx="2436">
                  <c:v>3/25/2015 4:35</c:v>
                </c:pt>
                <c:pt idx="2437">
                  <c:v>3/25/2015 4:36</c:v>
                </c:pt>
                <c:pt idx="2438">
                  <c:v>3/25/2015 4:37</c:v>
                </c:pt>
                <c:pt idx="2439">
                  <c:v>3/25/2015 4:38</c:v>
                </c:pt>
                <c:pt idx="2440">
                  <c:v>3/25/2015 4:39</c:v>
                </c:pt>
                <c:pt idx="2441">
                  <c:v>3/25/2015 4:40</c:v>
                </c:pt>
                <c:pt idx="2442">
                  <c:v>3/25/2015 4:41</c:v>
                </c:pt>
                <c:pt idx="2443">
                  <c:v>3/25/2015 4:42</c:v>
                </c:pt>
                <c:pt idx="2444">
                  <c:v>3/25/2015 4:43</c:v>
                </c:pt>
                <c:pt idx="2445">
                  <c:v>3/25/2015 4:44</c:v>
                </c:pt>
                <c:pt idx="2446">
                  <c:v>3/25/2015 4:45</c:v>
                </c:pt>
                <c:pt idx="2447">
                  <c:v>3/25/2015 4:46</c:v>
                </c:pt>
                <c:pt idx="2448">
                  <c:v>3/25/2015 4:47</c:v>
                </c:pt>
                <c:pt idx="2449">
                  <c:v>3/25/2015 4:48</c:v>
                </c:pt>
                <c:pt idx="2450">
                  <c:v>3/25/2015 4:49</c:v>
                </c:pt>
                <c:pt idx="2451">
                  <c:v>3/25/2015 4:50</c:v>
                </c:pt>
                <c:pt idx="2452">
                  <c:v>3/25/2015 4:51</c:v>
                </c:pt>
                <c:pt idx="2453">
                  <c:v>3/25/2015 4:52</c:v>
                </c:pt>
                <c:pt idx="2454">
                  <c:v>3/25/2015 4:53</c:v>
                </c:pt>
                <c:pt idx="2455">
                  <c:v>3/25/2015 4:54</c:v>
                </c:pt>
                <c:pt idx="2456">
                  <c:v>3/25/2015 4:55</c:v>
                </c:pt>
                <c:pt idx="2457">
                  <c:v>3/25/2015 4:56</c:v>
                </c:pt>
                <c:pt idx="2458">
                  <c:v>3/25/2015 4:57</c:v>
                </c:pt>
                <c:pt idx="2459">
                  <c:v>3/25/2015 4:58</c:v>
                </c:pt>
                <c:pt idx="2460">
                  <c:v>3/25/2015 4:59</c:v>
                </c:pt>
                <c:pt idx="2461">
                  <c:v>3/25/2015 5:00</c:v>
                </c:pt>
                <c:pt idx="2462">
                  <c:v>3/25/2015 5:01</c:v>
                </c:pt>
                <c:pt idx="2463">
                  <c:v>3/25/2015 5:02</c:v>
                </c:pt>
                <c:pt idx="2464">
                  <c:v>3/25/2015 5:03</c:v>
                </c:pt>
                <c:pt idx="2465">
                  <c:v>3/25/2015 5:04</c:v>
                </c:pt>
                <c:pt idx="2466">
                  <c:v>3/25/2015 5:05</c:v>
                </c:pt>
                <c:pt idx="2467">
                  <c:v>3/25/2015 5:06</c:v>
                </c:pt>
                <c:pt idx="2468">
                  <c:v>3/25/2015 5:07</c:v>
                </c:pt>
                <c:pt idx="2469">
                  <c:v>3/25/2015 5:08</c:v>
                </c:pt>
                <c:pt idx="2470">
                  <c:v>3/25/2015 5:09</c:v>
                </c:pt>
                <c:pt idx="2471">
                  <c:v>3/25/2015 5:10</c:v>
                </c:pt>
                <c:pt idx="2472">
                  <c:v>3/25/2015 5:11</c:v>
                </c:pt>
                <c:pt idx="2473">
                  <c:v>3/25/2015 5:12</c:v>
                </c:pt>
                <c:pt idx="2474">
                  <c:v>3/25/2015 5:13</c:v>
                </c:pt>
                <c:pt idx="2475">
                  <c:v>3/25/2015 5:14</c:v>
                </c:pt>
                <c:pt idx="2476">
                  <c:v>3/25/2015 5:15</c:v>
                </c:pt>
                <c:pt idx="2477">
                  <c:v>3/25/2015 5:16</c:v>
                </c:pt>
                <c:pt idx="2478">
                  <c:v>3/25/2015 5:17</c:v>
                </c:pt>
                <c:pt idx="2479">
                  <c:v>3/25/2015 5:18</c:v>
                </c:pt>
                <c:pt idx="2480">
                  <c:v>3/25/2015 5:19</c:v>
                </c:pt>
                <c:pt idx="2481">
                  <c:v>3/25/2015 5:20</c:v>
                </c:pt>
                <c:pt idx="2482">
                  <c:v>3/25/2015 5:21</c:v>
                </c:pt>
                <c:pt idx="2483">
                  <c:v>3/25/2015 5:22</c:v>
                </c:pt>
                <c:pt idx="2484">
                  <c:v>3/25/2015 5:23</c:v>
                </c:pt>
                <c:pt idx="2485">
                  <c:v>3/25/2015 5:24</c:v>
                </c:pt>
                <c:pt idx="2486">
                  <c:v>3/25/2015 5:25</c:v>
                </c:pt>
                <c:pt idx="2487">
                  <c:v>3/25/2015 5:26</c:v>
                </c:pt>
                <c:pt idx="2488">
                  <c:v>3/25/2015 5:27</c:v>
                </c:pt>
                <c:pt idx="2489">
                  <c:v>3/25/2015 5:28</c:v>
                </c:pt>
                <c:pt idx="2490">
                  <c:v>3/25/2015 5:29</c:v>
                </c:pt>
                <c:pt idx="2491">
                  <c:v>3/25/2015 5:30</c:v>
                </c:pt>
                <c:pt idx="2492">
                  <c:v>3/25/2015 5:31</c:v>
                </c:pt>
                <c:pt idx="2493">
                  <c:v>3/25/2015 5:32</c:v>
                </c:pt>
                <c:pt idx="2494">
                  <c:v>3/25/2015 5:33</c:v>
                </c:pt>
                <c:pt idx="2495">
                  <c:v>3/25/2015 5:34</c:v>
                </c:pt>
                <c:pt idx="2496">
                  <c:v>3/25/2015 5:35</c:v>
                </c:pt>
                <c:pt idx="2497">
                  <c:v>3/25/2015 5:36</c:v>
                </c:pt>
                <c:pt idx="2498">
                  <c:v>3/25/2015 5:37</c:v>
                </c:pt>
                <c:pt idx="2499">
                  <c:v>3/25/2015 5:38</c:v>
                </c:pt>
                <c:pt idx="2500">
                  <c:v>3/25/2015 5:39</c:v>
                </c:pt>
                <c:pt idx="2501">
                  <c:v>3/25/2015 5:40</c:v>
                </c:pt>
                <c:pt idx="2502">
                  <c:v>3/25/2015 5:41</c:v>
                </c:pt>
                <c:pt idx="2503">
                  <c:v>3/25/2015 5:42</c:v>
                </c:pt>
                <c:pt idx="2504">
                  <c:v>3/25/2015 5:43</c:v>
                </c:pt>
                <c:pt idx="2505">
                  <c:v>3/25/2015 5:44</c:v>
                </c:pt>
                <c:pt idx="2506">
                  <c:v>3/25/2015 5:45</c:v>
                </c:pt>
                <c:pt idx="2507">
                  <c:v>3/25/2015 5:46</c:v>
                </c:pt>
                <c:pt idx="2508">
                  <c:v>3/25/2015 5:47</c:v>
                </c:pt>
                <c:pt idx="2509">
                  <c:v>3/25/2015 5:48</c:v>
                </c:pt>
                <c:pt idx="2510">
                  <c:v>3/25/2015 5:49</c:v>
                </c:pt>
                <c:pt idx="2511">
                  <c:v>3/25/2015 5:50</c:v>
                </c:pt>
                <c:pt idx="2512">
                  <c:v>3/25/2015 5:51</c:v>
                </c:pt>
                <c:pt idx="2513">
                  <c:v>3/25/2015 5:52</c:v>
                </c:pt>
                <c:pt idx="2514">
                  <c:v>3/25/2015 5:53</c:v>
                </c:pt>
                <c:pt idx="2515">
                  <c:v>3/25/2015 5:54</c:v>
                </c:pt>
                <c:pt idx="2516">
                  <c:v>3/25/2015 5:55</c:v>
                </c:pt>
                <c:pt idx="2517">
                  <c:v>3/25/2015 5:56</c:v>
                </c:pt>
                <c:pt idx="2518">
                  <c:v>3/25/2015 5:57</c:v>
                </c:pt>
                <c:pt idx="2519">
                  <c:v>3/25/2015 5:58</c:v>
                </c:pt>
                <c:pt idx="2520">
                  <c:v>3/25/2015 5:59</c:v>
                </c:pt>
                <c:pt idx="2521">
                  <c:v>3/25/2015 6:00</c:v>
                </c:pt>
                <c:pt idx="2522">
                  <c:v>3/25/2015 6:01</c:v>
                </c:pt>
                <c:pt idx="2523">
                  <c:v>3/25/2015 6:02</c:v>
                </c:pt>
                <c:pt idx="2524">
                  <c:v>3/25/2015 6:03</c:v>
                </c:pt>
                <c:pt idx="2525">
                  <c:v>3/25/2015 6:04</c:v>
                </c:pt>
                <c:pt idx="2526">
                  <c:v>3/25/2015 6:05</c:v>
                </c:pt>
                <c:pt idx="2527">
                  <c:v>3/25/2015 6:06</c:v>
                </c:pt>
                <c:pt idx="2528">
                  <c:v>3/25/2015 6:07</c:v>
                </c:pt>
                <c:pt idx="2529">
                  <c:v>3/25/2015 6:08</c:v>
                </c:pt>
                <c:pt idx="2530">
                  <c:v>3/25/2015 6:09</c:v>
                </c:pt>
                <c:pt idx="2531">
                  <c:v>3/25/2015 6:10</c:v>
                </c:pt>
                <c:pt idx="2532">
                  <c:v>3/25/2015 6:11</c:v>
                </c:pt>
                <c:pt idx="2533">
                  <c:v>3/25/2015 6:12</c:v>
                </c:pt>
                <c:pt idx="2534">
                  <c:v>3/25/2015 6:13</c:v>
                </c:pt>
                <c:pt idx="2535">
                  <c:v>3/25/2015 6:14</c:v>
                </c:pt>
                <c:pt idx="2536">
                  <c:v>3/25/2015 6:15</c:v>
                </c:pt>
                <c:pt idx="2537">
                  <c:v>3/25/2015 6:16</c:v>
                </c:pt>
                <c:pt idx="2538">
                  <c:v>3/25/2015 6:17</c:v>
                </c:pt>
                <c:pt idx="2539">
                  <c:v>3/25/2015 6:18</c:v>
                </c:pt>
                <c:pt idx="2540">
                  <c:v>3/25/2015 6:19</c:v>
                </c:pt>
                <c:pt idx="2541">
                  <c:v>3/25/2015 6:20</c:v>
                </c:pt>
                <c:pt idx="2542">
                  <c:v>3/25/2015 6:21</c:v>
                </c:pt>
                <c:pt idx="2543">
                  <c:v>3/25/2015 6:22</c:v>
                </c:pt>
                <c:pt idx="2544">
                  <c:v>3/25/2015 6:23</c:v>
                </c:pt>
                <c:pt idx="2545">
                  <c:v>3/25/2015 6:24</c:v>
                </c:pt>
                <c:pt idx="2546">
                  <c:v>3/25/2015 6:25</c:v>
                </c:pt>
                <c:pt idx="2547">
                  <c:v>3/25/2015 6:26</c:v>
                </c:pt>
                <c:pt idx="2548">
                  <c:v>3/25/2015 6:27</c:v>
                </c:pt>
                <c:pt idx="2549">
                  <c:v>3/25/2015 6:28</c:v>
                </c:pt>
                <c:pt idx="2550">
                  <c:v>3/25/2015 6:29</c:v>
                </c:pt>
                <c:pt idx="2551">
                  <c:v>3/25/2015 6:30</c:v>
                </c:pt>
                <c:pt idx="2552">
                  <c:v>3/25/2015 6:31</c:v>
                </c:pt>
                <c:pt idx="2553">
                  <c:v>3/25/2015 6:32</c:v>
                </c:pt>
                <c:pt idx="2554">
                  <c:v>3/25/2015 6:33</c:v>
                </c:pt>
                <c:pt idx="2555">
                  <c:v>3/25/2015 6:34</c:v>
                </c:pt>
                <c:pt idx="2556">
                  <c:v>3/25/2015 6:35</c:v>
                </c:pt>
                <c:pt idx="2557">
                  <c:v>3/25/2015 6:36</c:v>
                </c:pt>
                <c:pt idx="2558">
                  <c:v>3/25/2015 6:37</c:v>
                </c:pt>
                <c:pt idx="2559">
                  <c:v>3/25/2015 6:38</c:v>
                </c:pt>
                <c:pt idx="2560">
                  <c:v>3/25/2015 6:39</c:v>
                </c:pt>
                <c:pt idx="2561">
                  <c:v>3/25/2015 6:40</c:v>
                </c:pt>
                <c:pt idx="2562">
                  <c:v>3/25/2015 6:41</c:v>
                </c:pt>
                <c:pt idx="2563">
                  <c:v>3/25/2015 6:42</c:v>
                </c:pt>
                <c:pt idx="2564">
                  <c:v>3/25/2015 6:43</c:v>
                </c:pt>
                <c:pt idx="2565">
                  <c:v>3/25/2015 6:44</c:v>
                </c:pt>
                <c:pt idx="2566">
                  <c:v>3/25/2015 6:45</c:v>
                </c:pt>
                <c:pt idx="2567">
                  <c:v>3/25/2015 6:46</c:v>
                </c:pt>
                <c:pt idx="2568">
                  <c:v>3/25/2015 6:47</c:v>
                </c:pt>
                <c:pt idx="2569">
                  <c:v>3/25/2015 6:48</c:v>
                </c:pt>
                <c:pt idx="2570">
                  <c:v>3/25/2015 6:49</c:v>
                </c:pt>
                <c:pt idx="2571">
                  <c:v>3/25/2015 6:50</c:v>
                </c:pt>
                <c:pt idx="2572">
                  <c:v>3/25/2015 6:51</c:v>
                </c:pt>
                <c:pt idx="2573">
                  <c:v>3/25/2015 6:52</c:v>
                </c:pt>
                <c:pt idx="2574">
                  <c:v>3/25/2015 6:53</c:v>
                </c:pt>
                <c:pt idx="2575">
                  <c:v>3/25/2015 6:54</c:v>
                </c:pt>
                <c:pt idx="2576">
                  <c:v>3/25/2015 6:55</c:v>
                </c:pt>
                <c:pt idx="2577">
                  <c:v>3/25/2015 6:56</c:v>
                </c:pt>
                <c:pt idx="2578">
                  <c:v>3/25/2015 6:57</c:v>
                </c:pt>
                <c:pt idx="2579">
                  <c:v>3/25/2015 6:58</c:v>
                </c:pt>
                <c:pt idx="2580">
                  <c:v>3/25/2015 6:59</c:v>
                </c:pt>
                <c:pt idx="2581">
                  <c:v>3/25/2015 7:00</c:v>
                </c:pt>
                <c:pt idx="2582">
                  <c:v>3/25/2015 7:01</c:v>
                </c:pt>
                <c:pt idx="2583">
                  <c:v>3/25/2015 7:02</c:v>
                </c:pt>
                <c:pt idx="2584">
                  <c:v>3/25/2015 7:03</c:v>
                </c:pt>
                <c:pt idx="2585">
                  <c:v>3/25/2015 7:04</c:v>
                </c:pt>
                <c:pt idx="2586">
                  <c:v>3/25/2015 7:05</c:v>
                </c:pt>
                <c:pt idx="2587">
                  <c:v>3/25/2015 7:06</c:v>
                </c:pt>
                <c:pt idx="2588">
                  <c:v>3/25/2015 7:07</c:v>
                </c:pt>
                <c:pt idx="2589">
                  <c:v>3/25/2015 7:08</c:v>
                </c:pt>
                <c:pt idx="2590">
                  <c:v>3/25/2015 7:09</c:v>
                </c:pt>
                <c:pt idx="2591">
                  <c:v>3/25/2015 7:10</c:v>
                </c:pt>
                <c:pt idx="2592">
                  <c:v>3/25/2015 7:11</c:v>
                </c:pt>
                <c:pt idx="2593">
                  <c:v>3/25/2015 7:12</c:v>
                </c:pt>
                <c:pt idx="2594">
                  <c:v>3/25/2015 7:13</c:v>
                </c:pt>
                <c:pt idx="2595">
                  <c:v>3/25/2015 7:14</c:v>
                </c:pt>
                <c:pt idx="2596">
                  <c:v>3/25/2015 7:15</c:v>
                </c:pt>
                <c:pt idx="2597">
                  <c:v>3/25/2015 7:16</c:v>
                </c:pt>
                <c:pt idx="2598">
                  <c:v>3/25/2015 7:17</c:v>
                </c:pt>
                <c:pt idx="2599">
                  <c:v>3/25/2015 7:18</c:v>
                </c:pt>
                <c:pt idx="2600">
                  <c:v>3/25/2015 7:19</c:v>
                </c:pt>
                <c:pt idx="2601">
                  <c:v>3/25/2015 7:20</c:v>
                </c:pt>
                <c:pt idx="2602">
                  <c:v>3/25/2015 7:21</c:v>
                </c:pt>
                <c:pt idx="2603">
                  <c:v>3/25/2015 7:22</c:v>
                </c:pt>
                <c:pt idx="2604">
                  <c:v>3/25/2015 7:23</c:v>
                </c:pt>
                <c:pt idx="2605">
                  <c:v>3/25/2015 7:24</c:v>
                </c:pt>
                <c:pt idx="2606">
                  <c:v>3/25/2015 7:25</c:v>
                </c:pt>
                <c:pt idx="2607">
                  <c:v>3/25/2015 7:26</c:v>
                </c:pt>
                <c:pt idx="2608">
                  <c:v>3/25/2015 7:27</c:v>
                </c:pt>
                <c:pt idx="2609">
                  <c:v>3/25/2015 7:28</c:v>
                </c:pt>
                <c:pt idx="2610">
                  <c:v>3/25/2015 7:29</c:v>
                </c:pt>
                <c:pt idx="2611">
                  <c:v>3/25/2015 7:30</c:v>
                </c:pt>
                <c:pt idx="2612">
                  <c:v>3/25/2015 7:31</c:v>
                </c:pt>
                <c:pt idx="2613">
                  <c:v>3/25/2015 7:32</c:v>
                </c:pt>
                <c:pt idx="2614">
                  <c:v>3/25/2015 7:33</c:v>
                </c:pt>
                <c:pt idx="2615">
                  <c:v>3/25/2015 7:34</c:v>
                </c:pt>
                <c:pt idx="2616">
                  <c:v>3/25/2015 7:35</c:v>
                </c:pt>
                <c:pt idx="2617">
                  <c:v>3/25/2015 7:36</c:v>
                </c:pt>
                <c:pt idx="2618">
                  <c:v>3/25/2015 7:37</c:v>
                </c:pt>
                <c:pt idx="2619">
                  <c:v>3/25/2015 7:38</c:v>
                </c:pt>
                <c:pt idx="2620">
                  <c:v>3/25/2015 7:39</c:v>
                </c:pt>
                <c:pt idx="2621">
                  <c:v>3/25/2015 7:40</c:v>
                </c:pt>
                <c:pt idx="2622">
                  <c:v>3/25/2015 7:41</c:v>
                </c:pt>
                <c:pt idx="2623">
                  <c:v>3/25/2015 7:42</c:v>
                </c:pt>
                <c:pt idx="2624">
                  <c:v>3/25/2015 7:43</c:v>
                </c:pt>
                <c:pt idx="2625">
                  <c:v>3/25/2015 7:44</c:v>
                </c:pt>
                <c:pt idx="2626">
                  <c:v>3/25/2015 7:45</c:v>
                </c:pt>
                <c:pt idx="2627">
                  <c:v>3/25/2015 7:46</c:v>
                </c:pt>
                <c:pt idx="2628">
                  <c:v>3/25/2015 7:47</c:v>
                </c:pt>
                <c:pt idx="2629">
                  <c:v>3/25/2015 7:48</c:v>
                </c:pt>
                <c:pt idx="2630">
                  <c:v>3/25/2015 7:49</c:v>
                </c:pt>
                <c:pt idx="2631">
                  <c:v>3/25/2015 7:50</c:v>
                </c:pt>
                <c:pt idx="2632">
                  <c:v>3/25/2015 7:51</c:v>
                </c:pt>
                <c:pt idx="2633">
                  <c:v>3/25/2015 7:52</c:v>
                </c:pt>
                <c:pt idx="2634">
                  <c:v>3/25/2015 7:53</c:v>
                </c:pt>
                <c:pt idx="2635">
                  <c:v>3/25/2015 7:54</c:v>
                </c:pt>
                <c:pt idx="2636">
                  <c:v>3/25/2015 7:55</c:v>
                </c:pt>
                <c:pt idx="2637">
                  <c:v>3/25/2015 7:56</c:v>
                </c:pt>
                <c:pt idx="2638">
                  <c:v>3/25/2015 7:57</c:v>
                </c:pt>
                <c:pt idx="2639">
                  <c:v>3/25/2015 7:58</c:v>
                </c:pt>
                <c:pt idx="2640">
                  <c:v>3/25/2015 7:59</c:v>
                </c:pt>
                <c:pt idx="2641">
                  <c:v>3/25/2015 8:00</c:v>
                </c:pt>
                <c:pt idx="2642">
                  <c:v>3/25/2015 8:01</c:v>
                </c:pt>
                <c:pt idx="2643">
                  <c:v>3/25/2015 8:02</c:v>
                </c:pt>
                <c:pt idx="2644">
                  <c:v>3/25/2015 8:03</c:v>
                </c:pt>
                <c:pt idx="2645">
                  <c:v>3/25/2015 8:04</c:v>
                </c:pt>
                <c:pt idx="2646">
                  <c:v>3/25/2015 8:05</c:v>
                </c:pt>
                <c:pt idx="2647">
                  <c:v>3/25/2015 8:06</c:v>
                </c:pt>
                <c:pt idx="2648">
                  <c:v>3/25/2015 8:07</c:v>
                </c:pt>
                <c:pt idx="2649">
                  <c:v>3/25/2015 8:08</c:v>
                </c:pt>
                <c:pt idx="2650">
                  <c:v>3/25/2015 8:09</c:v>
                </c:pt>
                <c:pt idx="2651">
                  <c:v>3/25/2015 8:10</c:v>
                </c:pt>
                <c:pt idx="2652">
                  <c:v>3/25/2015 8:11</c:v>
                </c:pt>
                <c:pt idx="2653">
                  <c:v>3/25/2015 8:12</c:v>
                </c:pt>
                <c:pt idx="2654">
                  <c:v>3/25/2015 8:13</c:v>
                </c:pt>
                <c:pt idx="2655">
                  <c:v>3/25/2015 8:14</c:v>
                </c:pt>
                <c:pt idx="2656">
                  <c:v>3/25/2015 8:15</c:v>
                </c:pt>
                <c:pt idx="2657">
                  <c:v>3/25/2015 8:16</c:v>
                </c:pt>
                <c:pt idx="2658">
                  <c:v>3/25/2015 8:17</c:v>
                </c:pt>
                <c:pt idx="2659">
                  <c:v>3/25/2015 8:18</c:v>
                </c:pt>
                <c:pt idx="2660">
                  <c:v>3/25/2015 8:19</c:v>
                </c:pt>
                <c:pt idx="2661">
                  <c:v>3/25/2015 8:20</c:v>
                </c:pt>
                <c:pt idx="2662">
                  <c:v>3/25/2015 8:21</c:v>
                </c:pt>
                <c:pt idx="2663">
                  <c:v>3/25/2015 8:22</c:v>
                </c:pt>
                <c:pt idx="2664">
                  <c:v>3/25/2015 8:23</c:v>
                </c:pt>
                <c:pt idx="2665">
                  <c:v>3/25/2015 8:24</c:v>
                </c:pt>
                <c:pt idx="2666">
                  <c:v>3/25/2015 8:25</c:v>
                </c:pt>
                <c:pt idx="2667">
                  <c:v>3/25/2015 8:26</c:v>
                </c:pt>
                <c:pt idx="2668">
                  <c:v>3/25/2015 8:27</c:v>
                </c:pt>
                <c:pt idx="2669">
                  <c:v>3/25/2015 8:28</c:v>
                </c:pt>
                <c:pt idx="2670">
                  <c:v>3/25/2015 8:29</c:v>
                </c:pt>
                <c:pt idx="2671">
                  <c:v>3/25/2015 8:30</c:v>
                </c:pt>
                <c:pt idx="2672">
                  <c:v>3/25/2015 8:31</c:v>
                </c:pt>
                <c:pt idx="2673">
                  <c:v>3/25/2015 8:32</c:v>
                </c:pt>
                <c:pt idx="2674">
                  <c:v>3/25/2015 8:33</c:v>
                </c:pt>
                <c:pt idx="2675">
                  <c:v>3/25/2015 8:34</c:v>
                </c:pt>
                <c:pt idx="2676">
                  <c:v>3/25/2015 8:35</c:v>
                </c:pt>
                <c:pt idx="2677">
                  <c:v>3/25/2015 8:36</c:v>
                </c:pt>
                <c:pt idx="2678">
                  <c:v>3/25/2015 8:37</c:v>
                </c:pt>
                <c:pt idx="2679">
                  <c:v>3/25/2015 8:38</c:v>
                </c:pt>
                <c:pt idx="2680">
                  <c:v>3/25/2015 8:39</c:v>
                </c:pt>
                <c:pt idx="2681">
                  <c:v>3/25/2015 8:40</c:v>
                </c:pt>
                <c:pt idx="2682">
                  <c:v>3/25/2015 8:41</c:v>
                </c:pt>
                <c:pt idx="2683">
                  <c:v>3/25/2015 8:42</c:v>
                </c:pt>
                <c:pt idx="2684">
                  <c:v>3/25/2015 8:43</c:v>
                </c:pt>
                <c:pt idx="2685">
                  <c:v>3/25/2015 8:44</c:v>
                </c:pt>
                <c:pt idx="2686">
                  <c:v>3/25/2015 8:45</c:v>
                </c:pt>
                <c:pt idx="2687">
                  <c:v>3/25/2015 8:46</c:v>
                </c:pt>
                <c:pt idx="2688">
                  <c:v>3/25/2015 8:47</c:v>
                </c:pt>
                <c:pt idx="2689">
                  <c:v>3/25/2015 8:48</c:v>
                </c:pt>
                <c:pt idx="2690">
                  <c:v>3/25/2015 8:49</c:v>
                </c:pt>
                <c:pt idx="2691">
                  <c:v>3/25/2015 8:50</c:v>
                </c:pt>
                <c:pt idx="2692">
                  <c:v>3/25/2015 8:51</c:v>
                </c:pt>
                <c:pt idx="2693">
                  <c:v>3/25/2015 8:52</c:v>
                </c:pt>
                <c:pt idx="2694">
                  <c:v>3/25/2015 8:53</c:v>
                </c:pt>
                <c:pt idx="2695">
                  <c:v>3/25/2015 8:54</c:v>
                </c:pt>
                <c:pt idx="2696">
                  <c:v>3/25/2015 8:55</c:v>
                </c:pt>
                <c:pt idx="2697">
                  <c:v>3/25/2015 8:56</c:v>
                </c:pt>
                <c:pt idx="2698">
                  <c:v>3/25/2015 8:57</c:v>
                </c:pt>
                <c:pt idx="2699">
                  <c:v>3/25/2015 8:58</c:v>
                </c:pt>
                <c:pt idx="2700">
                  <c:v>3/25/2015 8:59</c:v>
                </c:pt>
                <c:pt idx="2701">
                  <c:v>3/25/2015 9:00</c:v>
                </c:pt>
                <c:pt idx="2702">
                  <c:v>3/25/2015 9:01</c:v>
                </c:pt>
                <c:pt idx="2703">
                  <c:v>3/25/2015 9:02</c:v>
                </c:pt>
                <c:pt idx="2704">
                  <c:v>3/25/2015 9:03</c:v>
                </c:pt>
                <c:pt idx="2705">
                  <c:v>3/25/2015 9:04</c:v>
                </c:pt>
                <c:pt idx="2706">
                  <c:v>3/25/2015 9:05</c:v>
                </c:pt>
                <c:pt idx="2707">
                  <c:v>3/25/2015 9:06</c:v>
                </c:pt>
                <c:pt idx="2708">
                  <c:v>3/25/2015 9:07</c:v>
                </c:pt>
                <c:pt idx="2709">
                  <c:v>3/25/2015 9:08</c:v>
                </c:pt>
                <c:pt idx="2710">
                  <c:v>3/25/2015 9:09</c:v>
                </c:pt>
                <c:pt idx="2711">
                  <c:v>3/25/2015 9:10</c:v>
                </c:pt>
                <c:pt idx="2712">
                  <c:v>3/25/2015 9:11</c:v>
                </c:pt>
                <c:pt idx="2713">
                  <c:v>3/25/2015 9:12</c:v>
                </c:pt>
                <c:pt idx="2714">
                  <c:v>3/25/2015 9:13</c:v>
                </c:pt>
                <c:pt idx="2715">
                  <c:v>3/25/2015 9:14</c:v>
                </c:pt>
                <c:pt idx="2716">
                  <c:v>3/25/2015 9:15</c:v>
                </c:pt>
                <c:pt idx="2717">
                  <c:v>3/25/2015 9:16</c:v>
                </c:pt>
                <c:pt idx="2718">
                  <c:v>3/25/2015 9:17</c:v>
                </c:pt>
                <c:pt idx="2719">
                  <c:v>3/25/2015 9:18</c:v>
                </c:pt>
                <c:pt idx="2720">
                  <c:v>3/25/2015 9:19</c:v>
                </c:pt>
                <c:pt idx="2721">
                  <c:v>3/25/2015 9:20</c:v>
                </c:pt>
                <c:pt idx="2722">
                  <c:v>3/25/2015 9:21</c:v>
                </c:pt>
                <c:pt idx="2723">
                  <c:v>3/25/2015 9:22</c:v>
                </c:pt>
                <c:pt idx="2724">
                  <c:v>3/25/2015 9:23</c:v>
                </c:pt>
                <c:pt idx="2725">
                  <c:v>3/25/2015 9:24</c:v>
                </c:pt>
                <c:pt idx="2726">
                  <c:v>3/25/2015 9:25</c:v>
                </c:pt>
                <c:pt idx="2727">
                  <c:v>3/25/2015 9:26</c:v>
                </c:pt>
                <c:pt idx="2728">
                  <c:v>3/25/2015 9:27</c:v>
                </c:pt>
                <c:pt idx="2729">
                  <c:v>3/25/2015 9:28</c:v>
                </c:pt>
                <c:pt idx="2730">
                  <c:v>3/25/2015 9:29</c:v>
                </c:pt>
                <c:pt idx="2731">
                  <c:v>3/25/2015 9:30</c:v>
                </c:pt>
                <c:pt idx="2732">
                  <c:v>3/25/2015 9:31</c:v>
                </c:pt>
                <c:pt idx="2733">
                  <c:v>3/25/2015 9:32</c:v>
                </c:pt>
                <c:pt idx="2734">
                  <c:v>3/25/2015 9:33</c:v>
                </c:pt>
                <c:pt idx="2735">
                  <c:v>3/25/2015 9:34</c:v>
                </c:pt>
                <c:pt idx="2736">
                  <c:v>3/25/2015 9:35</c:v>
                </c:pt>
                <c:pt idx="2737">
                  <c:v>3/25/2015 9:36</c:v>
                </c:pt>
                <c:pt idx="2738">
                  <c:v>3/25/2015 9:37</c:v>
                </c:pt>
                <c:pt idx="2739">
                  <c:v>3/25/2015 9:38</c:v>
                </c:pt>
                <c:pt idx="2740">
                  <c:v>3/25/2015 9:39</c:v>
                </c:pt>
                <c:pt idx="2741">
                  <c:v>3/25/2015 9:40</c:v>
                </c:pt>
                <c:pt idx="2742">
                  <c:v>3/25/2015 9:41</c:v>
                </c:pt>
                <c:pt idx="2743">
                  <c:v>3/25/2015 9:42</c:v>
                </c:pt>
                <c:pt idx="2744">
                  <c:v>3/25/2015 9:43</c:v>
                </c:pt>
                <c:pt idx="2745">
                  <c:v>3/25/2015 9:44</c:v>
                </c:pt>
                <c:pt idx="2746">
                  <c:v>3/25/2015 9:45</c:v>
                </c:pt>
                <c:pt idx="2747">
                  <c:v>3/25/2015 9:46</c:v>
                </c:pt>
                <c:pt idx="2748">
                  <c:v>3/25/2015 9:47</c:v>
                </c:pt>
                <c:pt idx="2749">
                  <c:v>3/25/2015 9:48</c:v>
                </c:pt>
                <c:pt idx="2750">
                  <c:v>3/25/2015 9:49</c:v>
                </c:pt>
                <c:pt idx="2751">
                  <c:v>3/25/2015 9:50</c:v>
                </c:pt>
                <c:pt idx="2752">
                  <c:v>3/25/2015 9:51</c:v>
                </c:pt>
                <c:pt idx="2753">
                  <c:v>3/25/2015 9:52</c:v>
                </c:pt>
                <c:pt idx="2754">
                  <c:v>3/25/2015 9:53</c:v>
                </c:pt>
                <c:pt idx="2755">
                  <c:v>3/25/2015 9:54</c:v>
                </c:pt>
                <c:pt idx="2756">
                  <c:v>3/25/2015 9:55</c:v>
                </c:pt>
                <c:pt idx="2757">
                  <c:v>3/25/2015 9:56</c:v>
                </c:pt>
                <c:pt idx="2758">
                  <c:v>3/25/2015 9:57</c:v>
                </c:pt>
                <c:pt idx="2759">
                  <c:v>3/25/2015 9:58</c:v>
                </c:pt>
                <c:pt idx="2760">
                  <c:v>3/25/2015 9:59</c:v>
                </c:pt>
                <c:pt idx="2761">
                  <c:v>3/25/2015 10:00</c:v>
                </c:pt>
                <c:pt idx="2762">
                  <c:v>3/25/2015 10:01</c:v>
                </c:pt>
                <c:pt idx="2763">
                  <c:v>3/25/2015 10:02</c:v>
                </c:pt>
                <c:pt idx="2764">
                  <c:v>3/25/2015 10:03</c:v>
                </c:pt>
                <c:pt idx="2765">
                  <c:v>3/25/2015 10:04</c:v>
                </c:pt>
                <c:pt idx="2766">
                  <c:v>3/25/2015 10:05</c:v>
                </c:pt>
                <c:pt idx="2767">
                  <c:v>3/25/2015 10:06</c:v>
                </c:pt>
                <c:pt idx="2768">
                  <c:v>3/25/2015 10:07</c:v>
                </c:pt>
                <c:pt idx="2769">
                  <c:v>3/25/2015 10:08</c:v>
                </c:pt>
                <c:pt idx="2770">
                  <c:v>3/25/2015 10:09</c:v>
                </c:pt>
                <c:pt idx="2771">
                  <c:v>3/25/2015 10:10</c:v>
                </c:pt>
                <c:pt idx="2772">
                  <c:v>3/25/2015 10:11</c:v>
                </c:pt>
                <c:pt idx="2773">
                  <c:v>3/25/2015 10:12</c:v>
                </c:pt>
                <c:pt idx="2774">
                  <c:v>3/25/2015 10:13</c:v>
                </c:pt>
                <c:pt idx="2775">
                  <c:v>3/25/2015 10:14</c:v>
                </c:pt>
                <c:pt idx="2776">
                  <c:v>3/25/2015 10:15</c:v>
                </c:pt>
                <c:pt idx="2777">
                  <c:v>3/25/2015 10:16</c:v>
                </c:pt>
                <c:pt idx="2778">
                  <c:v>3/25/2015 10:17</c:v>
                </c:pt>
                <c:pt idx="2779">
                  <c:v>3/25/2015 10:18</c:v>
                </c:pt>
                <c:pt idx="2780">
                  <c:v>3/25/2015 10:19</c:v>
                </c:pt>
                <c:pt idx="2781">
                  <c:v>3/25/2015 10:20</c:v>
                </c:pt>
                <c:pt idx="2782">
                  <c:v>3/25/2015 10:21</c:v>
                </c:pt>
                <c:pt idx="2783">
                  <c:v>3/25/2015 10:22</c:v>
                </c:pt>
                <c:pt idx="2784">
                  <c:v>3/25/2015 10:23</c:v>
                </c:pt>
                <c:pt idx="2785">
                  <c:v>3/25/2015 10:24</c:v>
                </c:pt>
                <c:pt idx="2786">
                  <c:v>3/25/2015 10:25</c:v>
                </c:pt>
                <c:pt idx="2787">
                  <c:v>3/25/2015 10:26</c:v>
                </c:pt>
                <c:pt idx="2788">
                  <c:v>3/25/2015 10:27</c:v>
                </c:pt>
                <c:pt idx="2789">
                  <c:v>3/25/2015 10:28</c:v>
                </c:pt>
                <c:pt idx="2790">
                  <c:v>3/25/2015 10:29</c:v>
                </c:pt>
                <c:pt idx="2791">
                  <c:v>3/25/2015 10:30</c:v>
                </c:pt>
                <c:pt idx="2792">
                  <c:v>3/25/2015 10:31</c:v>
                </c:pt>
                <c:pt idx="2793">
                  <c:v>3/25/2015 10:32</c:v>
                </c:pt>
                <c:pt idx="2794">
                  <c:v>3/25/2015 10:33</c:v>
                </c:pt>
                <c:pt idx="2795">
                  <c:v>3/25/2015 10:34</c:v>
                </c:pt>
                <c:pt idx="2796">
                  <c:v>3/25/2015 10:35</c:v>
                </c:pt>
                <c:pt idx="2797">
                  <c:v>3/25/2015 10:36</c:v>
                </c:pt>
                <c:pt idx="2798">
                  <c:v>3/25/2015 10:37</c:v>
                </c:pt>
                <c:pt idx="2799">
                  <c:v>3/25/2015 10:38</c:v>
                </c:pt>
                <c:pt idx="2800">
                  <c:v>3/25/2015 10:39</c:v>
                </c:pt>
                <c:pt idx="2801">
                  <c:v>3/25/2015 10:40</c:v>
                </c:pt>
                <c:pt idx="2802">
                  <c:v>3/25/2015 10:41</c:v>
                </c:pt>
                <c:pt idx="2803">
                  <c:v>3/25/2015 10:42</c:v>
                </c:pt>
                <c:pt idx="2804">
                  <c:v>3/25/2015 10:43</c:v>
                </c:pt>
                <c:pt idx="2805">
                  <c:v>3/25/2015 10:44</c:v>
                </c:pt>
                <c:pt idx="2806">
                  <c:v>3/25/2015 10:45</c:v>
                </c:pt>
                <c:pt idx="2807">
                  <c:v>3/25/2015 10:46</c:v>
                </c:pt>
                <c:pt idx="2808">
                  <c:v>3/25/2015 10:47</c:v>
                </c:pt>
                <c:pt idx="2809">
                  <c:v>3/25/2015 10:48</c:v>
                </c:pt>
                <c:pt idx="2810">
                  <c:v>3/25/2015 10:49</c:v>
                </c:pt>
                <c:pt idx="2811">
                  <c:v>3/25/2015 10:50</c:v>
                </c:pt>
                <c:pt idx="2812">
                  <c:v>3/25/2015 10:51</c:v>
                </c:pt>
                <c:pt idx="2813">
                  <c:v>3/25/2015 10:52</c:v>
                </c:pt>
                <c:pt idx="2814">
                  <c:v>3/25/2015 10:53</c:v>
                </c:pt>
                <c:pt idx="2815">
                  <c:v>3/25/2015 10:54</c:v>
                </c:pt>
                <c:pt idx="2816">
                  <c:v>3/25/2015 10:55</c:v>
                </c:pt>
                <c:pt idx="2817">
                  <c:v>3/25/2015 10:56</c:v>
                </c:pt>
                <c:pt idx="2818">
                  <c:v>3/25/2015 10:57</c:v>
                </c:pt>
                <c:pt idx="2819">
                  <c:v>3/25/2015 10:58</c:v>
                </c:pt>
                <c:pt idx="2820">
                  <c:v>3/25/2015 10:59</c:v>
                </c:pt>
                <c:pt idx="2821">
                  <c:v>3/25/2015 11:00</c:v>
                </c:pt>
                <c:pt idx="2822">
                  <c:v>3/25/2015 11:01</c:v>
                </c:pt>
                <c:pt idx="2823">
                  <c:v>3/25/2015 11:02</c:v>
                </c:pt>
                <c:pt idx="2824">
                  <c:v>3/25/2015 11:03</c:v>
                </c:pt>
                <c:pt idx="2825">
                  <c:v>3/25/2015 11:04</c:v>
                </c:pt>
                <c:pt idx="2826">
                  <c:v>3/25/2015 11:05</c:v>
                </c:pt>
                <c:pt idx="2827">
                  <c:v>3/25/2015 11:06</c:v>
                </c:pt>
                <c:pt idx="2828">
                  <c:v>3/25/2015 11:07</c:v>
                </c:pt>
                <c:pt idx="2829">
                  <c:v>3/25/2015 11:08</c:v>
                </c:pt>
                <c:pt idx="2830">
                  <c:v>3/25/2015 11:09</c:v>
                </c:pt>
                <c:pt idx="2831">
                  <c:v>3/25/2015 11:10</c:v>
                </c:pt>
                <c:pt idx="2832">
                  <c:v>3/25/2015 11:11</c:v>
                </c:pt>
                <c:pt idx="2833">
                  <c:v>3/25/2015 11:12</c:v>
                </c:pt>
                <c:pt idx="2834">
                  <c:v>3/25/2015 11:13</c:v>
                </c:pt>
                <c:pt idx="2835">
                  <c:v>3/25/2015 11:14</c:v>
                </c:pt>
                <c:pt idx="2836">
                  <c:v>3/25/2015 11:15</c:v>
                </c:pt>
                <c:pt idx="2837">
                  <c:v>3/25/2015 11:16</c:v>
                </c:pt>
                <c:pt idx="2838">
                  <c:v>3/25/2015 11:17</c:v>
                </c:pt>
                <c:pt idx="2839">
                  <c:v>3/25/2015 11:18</c:v>
                </c:pt>
                <c:pt idx="2840">
                  <c:v>3/25/2015 11:19</c:v>
                </c:pt>
                <c:pt idx="2841">
                  <c:v>3/25/2015 11:20</c:v>
                </c:pt>
                <c:pt idx="2842">
                  <c:v>3/25/2015 11:21</c:v>
                </c:pt>
                <c:pt idx="2843">
                  <c:v>3/25/2015 11:22</c:v>
                </c:pt>
                <c:pt idx="2844">
                  <c:v>3/25/2015 11:23</c:v>
                </c:pt>
                <c:pt idx="2845">
                  <c:v>3/25/2015 11:24</c:v>
                </c:pt>
                <c:pt idx="2846">
                  <c:v>3/25/2015 11:25</c:v>
                </c:pt>
                <c:pt idx="2847">
                  <c:v>3/25/2015 11:26</c:v>
                </c:pt>
                <c:pt idx="2848">
                  <c:v>3/25/2015 11:27</c:v>
                </c:pt>
                <c:pt idx="2849">
                  <c:v>3/25/2015 11:28</c:v>
                </c:pt>
                <c:pt idx="2850">
                  <c:v>3/25/2015 11:29</c:v>
                </c:pt>
                <c:pt idx="2851">
                  <c:v>3/25/2015 11:30</c:v>
                </c:pt>
                <c:pt idx="2852">
                  <c:v>3/25/2015 11:31</c:v>
                </c:pt>
                <c:pt idx="2853">
                  <c:v>3/25/2015 11:32</c:v>
                </c:pt>
                <c:pt idx="2854">
                  <c:v>3/25/2015 11:33</c:v>
                </c:pt>
                <c:pt idx="2855">
                  <c:v>3/25/2015 11:34</c:v>
                </c:pt>
                <c:pt idx="2856">
                  <c:v>3/25/2015 11:35</c:v>
                </c:pt>
                <c:pt idx="2857">
                  <c:v>3/25/2015 11:36</c:v>
                </c:pt>
                <c:pt idx="2858">
                  <c:v>3/25/2015 11:37</c:v>
                </c:pt>
                <c:pt idx="2859">
                  <c:v>3/25/2015 11:38</c:v>
                </c:pt>
                <c:pt idx="2860">
                  <c:v>3/25/2015 11:39</c:v>
                </c:pt>
                <c:pt idx="2861">
                  <c:v>3/25/2015 11:40</c:v>
                </c:pt>
                <c:pt idx="2862">
                  <c:v>3/25/2015 11:41</c:v>
                </c:pt>
                <c:pt idx="2863">
                  <c:v>3/25/2015 11:42</c:v>
                </c:pt>
                <c:pt idx="2864">
                  <c:v>3/25/2015 11:43</c:v>
                </c:pt>
                <c:pt idx="2865">
                  <c:v>3/25/2015 11:44</c:v>
                </c:pt>
                <c:pt idx="2866">
                  <c:v>3/25/2015 11:45</c:v>
                </c:pt>
                <c:pt idx="2867">
                  <c:v>3/25/2015 11:46</c:v>
                </c:pt>
                <c:pt idx="2868">
                  <c:v>3/25/2015 11:47</c:v>
                </c:pt>
                <c:pt idx="2869">
                  <c:v>3/25/2015 11:48</c:v>
                </c:pt>
                <c:pt idx="2870">
                  <c:v>3/25/2015 11:49</c:v>
                </c:pt>
                <c:pt idx="2871">
                  <c:v>3/25/2015 11:50</c:v>
                </c:pt>
                <c:pt idx="2872">
                  <c:v>3/25/2015 11:51</c:v>
                </c:pt>
                <c:pt idx="2873">
                  <c:v>3/25/2015 11:52</c:v>
                </c:pt>
                <c:pt idx="2874">
                  <c:v>3/25/2015 11:53</c:v>
                </c:pt>
                <c:pt idx="2875">
                  <c:v>3/25/2015 11:54</c:v>
                </c:pt>
                <c:pt idx="2876">
                  <c:v>3/25/2015 11:55</c:v>
                </c:pt>
                <c:pt idx="2877">
                  <c:v>3/25/2015 11:56</c:v>
                </c:pt>
                <c:pt idx="2878">
                  <c:v>3/25/2015 11:57</c:v>
                </c:pt>
                <c:pt idx="2879">
                  <c:v>3/25/2015 11:58</c:v>
                </c:pt>
                <c:pt idx="2880">
                  <c:v>3/25/2015 11:59</c:v>
                </c:pt>
                <c:pt idx="2881">
                  <c:v>3/25/2015 12:00</c:v>
                </c:pt>
                <c:pt idx="2882">
                  <c:v>3/25/2015 12:01</c:v>
                </c:pt>
                <c:pt idx="2883">
                  <c:v>3/25/2015 12:02</c:v>
                </c:pt>
                <c:pt idx="2884">
                  <c:v>3/25/2015 12:03</c:v>
                </c:pt>
                <c:pt idx="2885">
                  <c:v>3/25/2015 12:04</c:v>
                </c:pt>
                <c:pt idx="2886">
                  <c:v>3/25/2015 12:05</c:v>
                </c:pt>
                <c:pt idx="2887">
                  <c:v>3/25/2015 12:06</c:v>
                </c:pt>
                <c:pt idx="2888">
                  <c:v>3/25/2015 12:07</c:v>
                </c:pt>
                <c:pt idx="2889">
                  <c:v>3/25/2015 12:08</c:v>
                </c:pt>
                <c:pt idx="2890">
                  <c:v>3/25/2015 12:09</c:v>
                </c:pt>
                <c:pt idx="2891">
                  <c:v>3/25/2015 12:10</c:v>
                </c:pt>
                <c:pt idx="2892">
                  <c:v>3/25/2015 12:11</c:v>
                </c:pt>
                <c:pt idx="2893">
                  <c:v>3/25/2015 12:12</c:v>
                </c:pt>
                <c:pt idx="2894">
                  <c:v>3/25/2015 12:13</c:v>
                </c:pt>
                <c:pt idx="2895">
                  <c:v>3/25/2015 12:14</c:v>
                </c:pt>
                <c:pt idx="2896">
                  <c:v>3/25/2015 12:15</c:v>
                </c:pt>
                <c:pt idx="2897">
                  <c:v>3/25/2015 12:16</c:v>
                </c:pt>
                <c:pt idx="2898">
                  <c:v>3/25/2015 12:17</c:v>
                </c:pt>
                <c:pt idx="2899">
                  <c:v>3/25/2015 12:18</c:v>
                </c:pt>
                <c:pt idx="2900">
                  <c:v>3/25/2015 12:19</c:v>
                </c:pt>
                <c:pt idx="2901">
                  <c:v>3/25/2015 12:20</c:v>
                </c:pt>
                <c:pt idx="2902">
                  <c:v>3/25/2015 12:21</c:v>
                </c:pt>
                <c:pt idx="2903">
                  <c:v>3/25/2015 12:22</c:v>
                </c:pt>
                <c:pt idx="2904">
                  <c:v>3/25/2015 12:23</c:v>
                </c:pt>
                <c:pt idx="2905">
                  <c:v>3/25/2015 12:24</c:v>
                </c:pt>
                <c:pt idx="2906">
                  <c:v>3/25/2015 12:25</c:v>
                </c:pt>
                <c:pt idx="2907">
                  <c:v>3/25/2015 12:26</c:v>
                </c:pt>
                <c:pt idx="2908">
                  <c:v>3/25/2015 12:27</c:v>
                </c:pt>
                <c:pt idx="2909">
                  <c:v>3/25/2015 12:28</c:v>
                </c:pt>
                <c:pt idx="2910">
                  <c:v>3/25/2015 12:29</c:v>
                </c:pt>
                <c:pt idx="2911">
                  <c:v>3/25/2015 12:30</c:v>
                </c:pt>
                <c:pt idx="2912">
                  <c:v>3/25/2015 12:31</c:v>
                </c:pt>
                <c:pt idx="2913">
                  <c:v>3/25/2015 12:32</c:v>
                </c:pt>
                <c:pt idx="2914">
                  <c:v>3/25/2015 12:33</c:v>
                </c:pt>
                <c:pt idx="2915">
                  <c:v>3/25/2015 12:34</c:v>
                </c:pt>
                <c:pt idx="2916">
                  <c:v>3/25/2015 12:35</c:v>
                </c:pt>
                <c:pt idx="2917">
                  <c:v>3/25/2015 12:36</c:v>
                </c:pt>
                <c:pt idx="2918">
                  <c:v>3/25/2015 12:37</c:v>
                </c:pt>
                <c:pt idx="2919">
                  <c:v>3/25/2015 12:38</c:v>
                </c:pt>
                <c:pt idx="2920">
                  <c:v>3/25/2015 12:39</c:v>
                </c:pt>
                <c:pt idx="2921">
                  <c:v>3/25/2015 12:40</c:v>
                </c:pt>
                <c:pt idx="2922">
                  <c:v>3/25/2015 12:41</c:v>
                </c:pt>
                <c:pt idx="2923">
                  <c:v>3/25/2015 12:42</c:v>
                </c:pt>
                <c:pt idx="2924">
                  <c:v>3/25/2015 12:43</c:v>
                </c:pt>
                <c:pt idx="2925">
                  <c:v>3/25/2015 12:44</c:v>
                </c:pt>
                <c:pt idx="2926">
                  <c:v>3/25/2015 12:45</c:v>
                </c:pt>
                <c:pt idx="2927">
                  <c:v>3/25/2015 12:46</c:v>
                </c:pt>
                <c:pt idx="2928">
                  <c:v>3/25/2015 12:47</c:v>
                </c:pt>
                <c:pt idx="2929">
                  <c:v>3/25/2015 12:48</c:v>
                </c:pt>
                <c:pt idx="2930">
                  <c:v>3/25/2015 12:49</c:v>
                </c:pt>
                <c:pt idx="2931">
                  <c:v>3/25/2015 12:50</c:v>
                </c:pt>
                <c:pt idx="2932">
                  <c:v>3/25/2015 12:51</c:v>
                </c:pt>
                <c:pt idx="2933">
                  <c:v>3/25/2015 12:52</c:v>
                </c:pt>
                <c:pt idx="2934">
                  <c:v>3/25/2015 12:53</c:v>
                </c:pt>
                <c:pt idx="2935">
                  <c:v>3/25/2015 12:54</c:v>
                </c:pt>
                <c:pt idx="2936">
                  <c:v>3/25/2015 12:55</c:v>
                </c:pt>
                <c:pt idx="2937">
                  <c:v>3/25/2015 12:56</c:v>
                </c:pt>
                <c:pt idx="2938">
                  <c:v>3/25/2015 12:57</c:v>
                </c:pt>
                <c:pt idx="2939">
                  <c:v>3/25/2015 12:58</c:v>
                </c:pt>
                <c:pt idx="2940">
                  <c:v>3/25/2015 12:59</c:v>
                </c:pt>
                <c:pt idx="2941">
                  <c:v>3/25/2015 13:00</c:v>
                </c:pt>
                <c:pt idx="2942">
                  <c:v>3/25/2015 13:01</c:v>
                </c:pt>
                <c:pt idx="2943">
                  <c:v>3/25/2015 13:02</c:v>
                </c:pt>
                <c:pt idx="2944">
                  <c:v>3/25/2015 13:03</c:v>
                </c:pt>
                <c:pt idx="2945">
                  <c:v>3/25/2015 13:04</c:v>
                </c:pt>
                <c:pt idx="2946">
                  <c:v>3/25/2015 13:05</c:v>
                </c:pt>
                <c:pt idx="2947">
                  <c:v>3/25/2015 13:06</c:v>
                </c:pt>
                <c:pt idx="2948">
                  <c:v>3/25/2015 13:07</c:v>
                </c:pt>
                <c:pt idx="2949">
                  <c:v>3/25/2015 13:08</c:v>
                </c:pt>
                <c:pt idx="2950">
                  <c:v>3/25/2015 13:09</c:v>
                </c:pt>
                <c:pt idx="2951">
                  <c:v>3/25/2015 13:10</c:v>
                </c:pt>
                <c:pt idx="2952">
                  <c:v>3/25/2015 13:11</c:v>
                </c:pt>
                <c:pt idx="2953">
                  <c:v>3/25/2015 13:12</c:v>
                </c:pt>
                <c:pt idx="2954">
                  <c:v>3/25/2015 13:13</c:v>
                </c:pt>
                <c:pt idx="2955">
                  <c:v>3/25/2015 13:14</c:v>
                </c:pt>
                <c:pt idx="2956">
                  <c:v>3/25/2015 13:15</c:v>
                </c:pt>
                <c:pt idx="2957">
                  <c:v>3/25/2015 13:16</c:v>
                </c:pt>
                <c:pt idx="2958">
                  <c:v>3/25/2015 13:17</c:v>
                </c:pt>
                <c:pt idx="2959">
                  <c:v>3/25/2015 13:18</c:v>
                </c:pt>
                <c:pt idx="2960">
                  <c:v>3/25/2015 13:19</c:v>
                </c:pt>
                <c:pt idx="2961">
                  <c:v>3/25/2015 13:20</c:v>
                </c:pt>
                <c:pt idx="2962">
                  <c:v>3/25/2015 13:21</c:v>
                </c:pt>
                <c:pt idx="2963">
                  <c:v>3/25/2015 13:22</c:v>
                </c:pt>
                <c:pt idx="2964">
                  <c:v>3/25/2015 13:23</c:v>
                </c:pt>
                <c:pt idx="2965">
                  <c:v>3/25/2015 13:24</c:v>
                </c:pt>
                <c:pt idx="2966">
                  <c:v>3/25/2015 13:25</c:v>
                </c:pt>
                <c:pt idx="2967">
                  <c:v>3/25/2015 13:26</c:v>
                </c:pt>
                <c:pt idx="2968">
                  <c:v>3/25/2015 13:27</c:v>
                </c:pt>
                <c:pt idx="2969">
                  <c:v>3/25/2015 13:28</c:v>
                </c:pt>
                <c:pt idx="2970">
                  <c:v>3/25/2015 13:29</c:v>
                </c:pt>
                <c:pt idx="2971">
                  <c:v>3/25/2015 13:30</c:v>
                </c:pt>
                <c:pt idx="2972">
                  <c:v>3/25/2015 13:31</c:v>
                </c:pt>
                <c:pt idx="2973">
                  <c:v>3/25/2015 13:32</c:v>
                </c:pt>
                <c:pt idx="2974">
                  <c:v>3/25/2015 13:33</c:v>
                </c:pt>
                <c:pt idx="2975">
                  <c:v>3/25/2015 13:34</c:v>
                </c:pt>
                <c:pt idx="2976">
                  <c:v>3/25/2015 13:35</c:v>
                </c:pt>
                <c:pt idx="2977">
                  <c:v>3/25/2015 13:36</c:v>
                </c:pt>
                <c:pt idx="2978">
                  <c:v>3/25/2015 13:37</c:v>
                </c:pt>
                <c:pt idx="2979">
                  <c:v>3/25/2015 13:38</c:v>
                </c:pt>
                <c:pt idx="2980">
                  <c:v>3/25/2015 13:39</c:v>
                </c:pt>
                <c:pt idx="2981">
                  <c:v>3/25/2015 13:40</c:v>
                </c:pt>
                <c:pt idx="2982">
                  <c:v>3/25/2015 13:41</c:v>
                </c:pt>
                <c:pt idx="2983">
                  <c:v>3/25/2015 13:42</c:v>
                </c:pt>
                <c:pt idx="2984">
                  <c:v>3/25/2015 13:43</c:v>
                </c:pt>
                <c:pt idx="2985">
                  <c:v>3/25/2015 13:44</c:v>
                </c:pt>
                <c:pt idx="2986">
                  <c:v>3/25/2015 13:45</c:v>
                </c:pt>
                <c:pt idx="2987">
                  <c:v>3/25/2015 13:46</c:v>
                </c:pt>
                <c:pt idx="2988">
                  <c:v>3/25/2015 13:47</c:v>
                </c:pt>
                <c:pt idx="2989">
                  <c:v>3/25/2015 13:48</c:v>
                </c:pt>
                <c:pt idx="2990">
                  <c:v>3/25/2015 13:49</c:v>
                </c:pt>
                <c:pt idx="2991">
                  <c:v>3/25/2015 13:50</c:v>
                </c:pt>
                <c:pt idx="2992">
                  <c:v>3/25/2015 13:51</c:v>
                </c:pt>
                <c:pt idx="2993">
                  <c:v>3/25/2015 13:52</c:v>
                </c:pt>
                <c:pt idx="2994">
                  <c:v>3/25/2015 13:53</c:v>
                </c:pt>
                <c:pt idx="2995">
                  <c:v>3/25/2015 13:54</c:v>
                </c:pt>
                <c:pt idx="2996">
                  <c:v>3/25/2015 13:55</c:v>
                </c:pt>
                <c:pt idx="2997">
                  <c:v>3/25/2015 13:56</c:v>
                </c:pt>
                <c:pt idx="2998">
                  <c:v>3/25/2015 13:57</c:v>
                </c:pt>
                <c:pt idx="2999">
                  <c:v>3/25/2015 13:58</c:v>
                </c:pt>
                <c:pt idx="3000">
                  <c:v>3/25/2015 13:59</c:v>
                </c:pt>
                <c:pt idx="3001">
                  <c:v>3/25/2015 14:00</c:v>
                </c:pt>
                <c:pt idx="3002">
                  <c:v>3/25/2015 14:01</c:v>
                </c:pt>
                <c:pt idx="3003">
                  <c:v>3/25/2015 14:02</c:v>
                </c:pt>
                <c:pt idx="3004">
                  <c:v>3/25/2015 14:03</c:v>
                </c:pt>
                <c:pt idx="3005">
                  <c:v>3/25/2015 14:04</c:v>
                </c:pt>
                <c:pt idx="3006">
                  <c:v>3/25/2015 14:05</c:v>
                </c:pt>
                <c:pt idx="3007">
                  <c:v>3/25/2015 14:06</c:v>
                </c:pt>
                <c:pt idx="3008">
                  <c:v>3/25/2015 14:07</c:v>
                </c:pt>
                <c:pt idx="3009">
                  <c:v>3/25/2015 14:08</c:v>
                </c:pt>
                <c:pt idx="3010">
                  <c:v>3/25/2015 14:09</c:v>
                </c:pt>
                <c:pt idx="3011">
                  <c:v>3/25/2015 14:10</c:v>
                </c:pt>
                <c:pt idx="3012">
                  <c:v>3/25/2015 14:11</c:v>
                </c:pt>
                <c:pt idx="3013">
                  <c:v>3/25/2015 14:12</c:v>
                </c:pt>
                <c:pt idx="3014">
                  <c:v>3/25/2015 14:13</c:v>
                </c:pt>
                <c:pt idx="3015">
                  <c:v>3/25/2015 14:14</c:v>
                </c:pt>
                <c:pt idx="3016">
                  <c:v>3/25/2015 14:15</c:v>
                </c:pt>
                <c:pt idx="3017">
                  <c:v>3/25/2015 14:16</c:v>
                </c:pt>
                <c:pt idx="3018">
                  <c:v>3/25/2015 14:17</c:v>
                </c:pt>
                <c:pt idx="3019">
                  <c:v>3/25/2015 14:18</c:v>
                </c:pt>
                <c:pt idx="3020">
                  <c:v>3/25/2015 14:19</c:v>
                </c:pt>
                <c:pt idx="3021">
                  <c:v>3/25/2015 14:20</c:v>
                </c:pt>
                <c:pt idx="3022">
                  <c:v>3/25/2015 14:21</c:v>
                </c:pt>
                <c:pt idx="3023">
                  <c:v>3/25/2015 14:22</c:v>
                </c:pt>
                <c:pt idx="3024">
                  <c:v>3/25/2015 14:23</c:v>
                </c:pt>
                <c:pt idx="3025">
                  <c:v>3/25/2015 14:24</c:v>
                </c:pt>
                <c:pt idx="3026">
                  <c:v>3/25/2015 14:25</c:v>
                </c:pt>
                <c:pt idx="3027">
                  <c:v>3/25/2015 14:26</c:v>
                </c:pt>
                <c:pt idx="3028">
                  <c:v>3/25/2015 14:27</c:v>
                </c:pt>
                <c:pt idx="3029">
                  <c:v>3/25/2015 14:28</c:v>
                </c:pt>
                <c:pt idx="3030">
                  <c:v>3/25/2015 14:29</c:v>
                </c:pt>
                <c:pt idx="3031">
                  <c:v>3/25/2015 14:30</c:v>
                </c:pt>
                <c:pt idx="3032">
                  <c:v>3/25/2015 14:31</c:v>
                </c:pt>
                <c:pt idx="3033">
                  <c:v>3/25/2015 14:32</c:v>
                </c:pt>
                <c:pt idx="3034">
                  <c:v>3/25/2015 14:33</c:v>
                </c:pt>
                <c:pt idx="3035">
                  <c:v>3/25/2015 14:34</c:v>
                </c:pt>
                <c:pt idx="3036">
                  <c:v>3/25/2015 14:35</c:v>
                </c:pt>
                <c:pt idx="3037">
                  <c:v>3/25/2015 14:36</c:v>
                </c:pt>
                <c:pt idx="3038">
                  <c:v>3/25/2015 14:37</c:v>
                </c:pt>
                <c:pt idx="3039">
                  <c:v>3/25/2015 14:38</c:v>
                </c:pt>
                <c:pt idx="3040">
                  <c:v>3/25/2015 14:39</c:v>
                </c:pt>
                <c:pt idx="3041">
                  <c:v>3/25/2015 14:40</c:v>
                </c:pt>
                <c:pt idx="3042">
                  <c:v>3/25/2015 14:41</c:v>
                </c:pt>
                <c:pt idx="3043">
                  <c:v>3/25/2015 14:42</c:v>
                </c:pt>
                <c:pt idx="3044">
                  <c:v>3/25/2015 14:43</c:v>
                </c:pt>
                <c:pt idx="3045">
                  <c:v>3/25/2015 14:44</c:v>
                </c:pt>
                <c:pt idx="3046">
                  <c:v>3/25/2015 14:45</c:v>
                </c:pt>
                <c:pt idx="3047">
                  <c:v>3/25/2015 14:46</c:v>
                </c:pt>
                <c:pt idx="3048">
                  <c:v>3/25/2015 14:47</c:v>
                </c:pt>
                <c:pt idx="3049">
                  <c:v>3/25/2015 14:48</c:v>
                </c:pt>
                <c:pt idx="3050">
                  <c:v>3/25/2015 14:49</c:v>
                </c:pt>
                <c:pt idx="3051">
                  <c:v>3/25/2015 14:50</c:v>
                </c:pt>
                <c:pt idx="3052">
                  <c:v>3/25/2015 14:51</c:v>
                </c:pt>
                <c:pt idx="3053">
                  <c:v>3/25/2015 14:52</c:v>
                </c:pt>
                <c:pt idx="3054">
                  <c:v>3/25/2015 14:53</c:v>
                </c:pt>
                <c:pt idx="3055">
                  <c:v>3/25/2015 14:54</c:v>
                </c:pt>
                <c:pt idx="3056">
                  <c:v>3/25/2015 14:55</c:v>
                </c:pt>
                <c:pt idx="3057">
                  <c:v>3/25/2015 14:56</c:v>
                </c:pt>
                <c:pt idx="3058">
                  <c:v>3/25/2015 14:57</c:v>
                </c:pt>
                <c:pt idx="3059">
                  <c:v>3/25/2015 14:58</c:v>
                </c:pt>
                <c:pt idx="3060">
                  <c:v>3/25/2015 14:59</c:v>
                </c:pt>
                <c:pt idx="3061">
                  <c:v>3/25/2015 15:00</c:v>
                </c:pt>
                <c:pt idx="3062">
                  <c:v>3/25/2015 15:01</c:v>
                </c:pt>
                <c:pt idx="3063">
                  <c:v>3/25/2015 15:02</c:v>
                </c:pt>
                <c:pt idx="3064">
                  <c:v>3/25/2015 15:03</c:v>
                </c:pt>
                <c:pt idx="3065">
                  <c:v>3/25/2015 15:04</c:v>
                </c:pt>
                <c:pt idx="3066">
                  <c:v>3/25/2015 15:05</c:v>
                </c:pt>
                <c:pt idx="3067">
                  <c:v>3/25/2015 15:06</c:v>
                </c:pt>
                <c:pt idx="3068">
                  <c:v>3/25/2015 15:07</c:v>
                </c:pt>
                <c:pt idx="3069">
                  <c:v>3/25/2015 15:08</c:v>
                </c:pt>
                <c:pt idx="3070">
                  <c:v>3/25/2015 15:09</c:v>
                </c:pt>
                <c:pt idx="3071">
                  <c:v>3/25/2015 15:10</c:v>
                </c:pt>
                <c:pt idx="3072">
                  <c:v>3/25/2015 15:11</c:v>
                </c:pt>
                <c:pt idx="3073">
                  <c:v>3/25/2015 15:12</c:v>
                </c:pt>
                <c:pt idx="3074">
                  <c:v>3/25/2015 15:13</c:v>
                </c:pt>
                <c:pt idx="3075">
                  <c:v>3/25/2015 15:14</c:v>
                </c:pt>
                <c:pt idx="3076">
                  <c:v>3/25/2015 15:15</c:v>
                </c:pt>
                <c:pt idx="3077">
                  <c:v>3/25/2015 15:16</c:v>
                </c:pt>
                <c:pt idx="3078">
                  <c:v>3/25/2015 15:17</c:v>
                </c:pt>
                <c:pt idx="3079">
                  <c:v>3/25/2015 15:18</c:v>
                </c:pt>
                <c:pt idx="3080">
                  <c:v>3/25/2015 15:19</c:v>
                </c:pt>
                <c:pt idx="3081">
                  <c:v>3/25/2015 15:20</c:v>
                </c:pt>
                <c:pt idx="3082">
                  <c:v>3/25/2015 15:21</c:v>
                </c:pt>
                <c:pt idx="3083">
                  <c:v>3/25/2015 15:22</c:v>
                </c:pt>
                <c:pt idx="3084">
                  <c:v>3/25/2015 15:23</c:v>
                </c:pt>
                <c:pt idx="3085">
                  <c:v>3/25/2015 15:24</c:v>
                </c:pt>
                <c:pt idx="3086">
                  <c:v>3/25/2015 15:25</c:v>
                </c:pt>
                <c:pt idx="3087">
                  <c:v>3/25/2015 15:26</c:v>
                </c:pt>
                <c:pt idx="3088">
                  <c:v>3/25/2015 15:27</c:v>
                </c:pt>
                <c:pt idx="3089">
                  <c:v>3/25/2015 15:28</c:v>
                </c:pt>
                <c:pt idx="3090">
                  <c:v>3/25/2015 15:29</c:v>
                </c:pt>
                <c:pt idx="3091">
                  <c:v>3/25/2015 15:30</c:v>
                </c:pt>
                <c:pt idx="3092">
                  <c:v>3/25/2015 15:31</c:v>
                </c:pt>
                <c:pt idx="3093">
                  <c:v>3/25/2015 15:32</c:v>
                </c:pt>
                <c:pt idx="3094">
                  <c:v>3/25/2015 15:33</c:v>
                </c:pt>
                <c:pt idx="3095">
                  <c:v>3/25/2015 15:34</c:v>
                </c:pt>
                <c:pt idx="3096">
                  <c:v>3/25/2015 15:35</c:v>
                </c:pt>
                <c:pt idx="3097">
                  <c:v>3/25/2015 15:36</c:v>
                </c:pt>
                <c:pt idx="3098">
                  <c:v>3/25/2015 15:37</c:v>
                </c:pt>
                <c:pt idx="3099">
                  <c:v>3/25/2015 15:38</c:v>
                </c:pt>
                <c:pt idx="3100">
                  <c:v>3/25/2015 15:39</c:v>
                </c:pt>
                <c:pt idx="3101">
                  <c:v>3/25/2015 15:40</c:v>
                </c:pt>
                <c:pt idx="3102">
                  <c:v>3/25/2015 15:41</c:v>
                </c:pt>
                <c:pt idx="3103">
                  <c:v>3/25/2015 15:42</c:v>
                </c:pt>
                <c:pt idx="3104">
                  <c:v>3/25/2015 15:43</c:v>
                </c:pt>
                <c:pt idx="3105">
                  <c:v>3/25/2015 15:44</c:v>
                </c:pt>
                <c:pt idx="3106">
                  <c:v>3/25/2015 15:45</c:v>
                </c:pt>
                <c:pt idx="3107">
                  <c:v>3/25/2015 15:46</c:v>
                </c:pt>
                <c:pt idx="3108">
                  <c:v>3/25/2015 15:47</c:v>
                </c:pt>
                <c:pt idx="3109">
                  <c:v>3/25/2015 15:48</c:v>
                </c:pt>
                <c:pt idx="3110">
                  <c:v>3/25/2015 15:49</c:v>
                </c:pt>
                <c:pt idx="3111">
                  <c:v>3/25/2015 15:50</c:v>
                </c:pt>
                <c:pt idx="3112">
                  <c:v>3/25/2015 15:51</c:v>
                </c:pt>
                <c:pt idx="3113">
                  <c:v>3/25/2015 15:52</c:v>
                </c:pt>
                <c:pt idx="3114">
                  <c:v>3/25/2015 15:53</c:v>
                </c:pt>
                <c:pt idx="3115">
                  <c:v>3/25/2015 15:54</c:v>
                </c:pt>
                <c:pt idx="3116">
                  <c:v>3/25/2015 15:55</c:v>
                </c:pt>
                <c:pt idx="3117">
                  <c:v>3/25/2015 15:56</c:v>
                </c:pt>
                <c:pt idx="3118">
                  <c:v>3/25/2015 15:57</c:v>
                </c:pt>
                <c:pt idx="3119">
                  <c:v>3/25/2015 15:58</c:v>
                </c:pt>
                <c:pt idx="3120">
                  <c:v>3/25/2015 15:59</c:v>
                </c:pt>
                <c:pt idx="3121">
                  <c:v>3/25/2015 16:00</c:v>
                </c:pt>
                <c:pt idx="3122">
                  <c:v>3/25/2015 16:01</c:v>
                </c:pt>
                <c:pt idx="3123">
                  <c:v>3/25/2015 16:02</c:v>
                </c:pt>
                <c:pt idx="3124">
                  <c:v>3/25/2015 16:03</c:v>
                </c:pt>
                <c:pt idx="3125">
                  <c:v>3/25/2015 16:04</c:v>
                </c:pt>
                <c:pt idx="3126">
                  <c:v>3/25/2015 16:05</c:v>
                </c:pt>
                <c:pt idx="3127">
                  <c:v>3/25/2015 16:06</c:v>
                </c:pt>
                <c:pt idx="3128">
                  <c:v>3/25/2015 16:07</c:v>
                </c:pt>
                <c:pt idx="3129">
                  <c:v>3/25/2015 16:08</c:v>
                </c:pt>
                <c:pt idx="3130">
                  <c:v>3/25/2015 16:09</c:v>
                </c:pt>
                <c:pt idx="3131">
                  <c:v>3/25/2015 16:10</c:v>
                </c:pt>
                <c:pt idx="3132">
                  <c:v>3/25/2015 16:11</c:v>
                </c:pt>
                <c:pt idx="3133">
                  <c:v>3/25/2015 16:12</c:v>
                </c:pt>
                <c:pt idx="3134">
                  <c:v>3/25/2015 16:13</c:v>
                </c:pt>
                <c:pt idx="3135">
                  <c:v>3/25/2015 16:14</c:v>
                </c:pt>
                <c:pt idx="3136">
                  <c:v>3/25/2015 16:15</c:v>
                </c:pt>
                <c:pt idx="3137">
                  <c:v>3/25/2015 16:16</c:v>
                </c:pt>
                <c:pt idx="3138">
                  <c:v>3/25/2015 16:17</c:v>
                </c:pt>
                <c:pt idx="3139">
                  <c:v>3/25/2015 16:18</c:v>
                </c:pt>
                <c:pt idx="3140">
                  <c:v>3/25/2015 16:19</c:v>
                </c:pt>
                <c:pt idx="3141">
                  <c:v>3/25/2015 16:20</c:v>
                </c:pt>
                <c:pt idx="3142">
                  <c:v>3/25/2015 16:21</c:v>
                </c:pt>
                <c:pt idx="3143">
                  <c:v>3/25/2015 16:22</c:v>
                </c:pt>
                <c:pt idx="3144">
                  <c:v>3/25/2015 16:23</c:v>
                </c:pt>
                <c:pt idx="3145">
                  <c:v>3/25/2015 16:24</c:v>
                </c:pt>
                <c:pt idx="3146">
                  <c:v>3/25/2015 16:25</c:v>
                </c:pt>
                <c:pt idx="3147">
                  <c:v>3/25/2015 16:26</c:v>
                </c:pt>
                <c:pt idx="3148">
                  <c:v>3/25/2015 16:27</c:v>
                </c:pt>
                <c:pt idx="3149">
                  <c:v>3/25/2015 16:28</c:v>
                </c:pt>
                <c:pt idx="3150">
                  <c:v>3/25/2015 16:29</c:v>
                </c:pt>
                <c:pt idx="3151">
                  <c:v>3/25/2015 16:30</c:v>
                </c:pt>
                <c:pt idx="3152">
                  <c:v>3/25/2015 16:31</c:v>
                </c:pt>
                <c:pt idx="3153">
                  <c:v>3/25/2015 16:32</c:v>
                </c:pt>
                <c:pt idx="3154">
                  <c:v>3/25/2015 16:33</c:v>
                </c:pt>
                <c:pt idx="3155">
                  <c:v>3/25/2015 16:34</c:v>
                </c:pt>
                <c:pt idx="3156">
                  <c:v>3/25/2015 16:35</c:v>
                </c:pt>
                <c:pt idx="3157">
                  <c:v>3/25/2015 16:36</c:v>
                </c:pt>
                <c:pt idx="3158">
                  <c:v>3/25/2015 16:37</c:v>
                </c:pt>
                <c:pt idx="3159">
                  <c:v>3/25/2015 16:38</c:v>
                </c:pt>
                <c:pt idx="3160">
                  <c:v>3/25/2015 16:39</c:v>
                </c:pt>
                <c:pt idx="3161">
                  <c:v>3/25/2015 16:40</c:v>
                </c:pt>
                <c:pt idx="3162">
                  <c:v>3/25/2015 16:41</c:v>
                </c:pt>
                <c:pt idx="3163">
                  <c:v>3/25/2015 16:42</c:v>
                </c:pt>
                <c:pt idx="3164">
                  <c:v>3/25/2015 16:43</c:v>
                </c:pt>
                <c:pt idx="3165">
                  <c:v>3/25/2015 16:44</c:v>
                </c:pt>
                <c:pt idx="3166">
                  <c:v>3/25/2015 16:45</c:v>
                </c:pt>
                <c:pt idx="3167">
                  <c:v>3/25/2015 16:46</c:v>
                </c:pt>
                <c:pt idx="3168">
                  <c:v>3/25/2015 16:47</c:v>
                </c:pt>
                <c:pt idx="3169">
                  <c:v>3/25/2015 16:48</c:v>
                </c:pt>
                <c:pt idx="3170">
                  <c:v>3/25/2015 16:49</c:v>
                </c:pt>
                <c:pt idx="3171">
                  <c:v>3/25/2015 16:50</c:v>
                </c:pt>
                <c:pt idx="3172">
                  <c:v>3/25/2015 16:51</c:v>
                </c:pt>
                <c:pt idx="3173">
                  <c:v>3/25/2015 16:52</c:v>
                </c:pt>
                <c:pt idx="3174">
                  <c:v>3/25/2015 16:53</c:v>
                </c:pt>
                <c:pt idx="3175">
                  <c:v>3/25/2015 16:54</c:v>
                </c:pt>
                <c:pt idx="3176">
                  <c:v>3/25/2015 16:55</c:v>
                </c:pt>
                <c:pt idx="3177">
                  <c:v>3/25/2015 16:56</c:v>
                </c:pt>
                <c:pt idx="3178">
                  <c:v>3/25/2015 16:57</c:v>
                </c:pt>
                <c:pt idx="3179">
                  <c:v>3/25/2015 16:58</c:v>
                </c:pt>
                <c:pt idx="3180">
                  <c:v>3/25/2015 16:59</c:v>
                </c:pt>
                <c:pt idx="3181">
                  <c:v>3/25/2015 17:00</c:v>
                </c:pt>
                <c:pt idx="3182">
                  <c:v>3/25/2015 17:01</c:v>
                </c:pt>
                <c:pt idx="3183">
                  <c:v>3/25/2015 17:02</c:v>
                </c:pt>
                <c:pt idx="3184">
                  <c:v>3/25/2015 17:03</c:v>
                </c:pt>
                <c:pt idx="3185">
                  <c:v>3/25/2015 17:04</c:v>
                </c:pt>
                <c:pt idx="3186">
                  <c:v>3/25/2015 17:05</c:v>
                </c:pt>
                <c:pt idx="3187">
                  <c:v>3/25/2015 17:06</c:v>
                </c:pt>
                <c:pt idx="3188">
                  <c:v>3/25/2015 17:07</c:v>
                </c:pt>
                <c:pt idx="3189">
                  <c:v>3/25/2015 17:08</c:v>
                </c:pt>
                <c:pt idx="3190">
                  <c:v>3/25/2015 17:09</c:v>
                </c:pt>
                <c:pt idx="3191">
                  <c:v>3/25/2015 17:10</c:v>
                </c:pt>
                <c:pt idx="3192">
                  <c:v>3/25/2015 17:11</c:v>
                </c:pt>
                <c:pt idx="3193">
                  <c:v>3/25/2015 17:12</c:v>
                </c:pt>
                <c:pt idx="3194">
                  <c:v>3/25/2015 17:13</c:v>
                </c:pt>
                <c:pt idx="3195">
                  <c:v>3/25/2015 17:14</c:v>
                </c:pt>
                <c:pt idx="3196">
                  <c:v>3/25/2015 17:15</c:v>
                </c:pt>
                <c:pt idx="3197">
                  <c:v>3/25/2015 17:16</c:v>
                </c:pt>
                <c:pt idx="3198">
                  <c:v>3/25/2015 17:17</c:v>
                </c:pt>
                <c:pt idx="3199">
                  <c:v>3/25/2015 17:18</c:v>
                </c:pt>
                <c:pt idx="3200">
                  <c:v>3/25/2015 17:19</c:v>
                </c:pt>
                <c:pt idx="3201">
                  <c:v>3/25/2015 17:20</c:v>
                </c:pt>
                <c:pt idx="3202">
                  <c:v>3/25/2015 17:21</c:v>
                </c:pt>
                <c:pt idx="3203">
                  <c:v>3/25/2015 17:22</c:v>
                </c:pt>
                <c:pt idx="3204">
                  <c:v>3/25/2015 17:23</c:v>
                </c:pt>
                <c:pt idx="3205">
                  <c:v>3/25/2015 17:24</c:v>
                </c:pt>
                <c:pt idx="3206">
                  <c:v>3/25/2015 17:25</c:v>
                </c:pt>
                <c:pt idx="3207">
                  <c:v>3/25/2015 17:26</c:v>
                </c:pt>
                <c:pt idx="3208">
                  <c:v>3/25/2015 17:27</c:v>
                </c:pt>
                <c:pt idx="3209">
                  <c:v>3/25/2015 17:28</c:v>
                </c:pt>
                <c:pt idx="3210">
                  <c:v>3/25/2015 17:29</c:v>
                </c:pt>
                <c:pt idx="3211">
                  <c:v>3/25/2015 17:30</c:v>
                </c:pt>
                <c:pt idx="3212">
                  <c:v>3/25/2015 17:31</c:v>
                </c:pt>
                <c:pt idx="3213">
                  <c:v>3/25/2015 17:32</c:v>
                </c:pt>
                <c:pt idx="3214">
                  <c:v>3/25/2015 17:33</c:v>
                </c:pt>
                <c:pt idx="3215">
                  <c:v>3/25/2015 17:34</c:v>
                </c:pt>
                <c:pt idx="3216">
                  <c:v>3/25/2015 17:35</c:v>
                </c:pt>
                <c:pt idx="3217">
                  <c:v>3/25/2015 17:36</c:v>
                </c:pt>
                <c:pt idx="3218">
                  <c:v>3/25/2015 17:37</c:v>
                </c:pt>
                <c:pt idx="3219">
                  <c:v>3/25/2015 17:38</c:v>
                </c:pt>
                <c:pt idx="3220">
                  <c:v>3/25/2015 17:39</c:v>
                </c:pt>
                <c:pt idx="3221">
                  <c:v>3/25/2015 17:40</c:v>
                </c:pt>
                <c:pt idx="3222">
                  <c:v>3/25/2015 17:41</c:v>
                </c:pt>
                <c:pt idx="3223">
                  <c:v>3/25/2015 17:42</c:v>
                </c:pt>
                <c:pt idx="3224">
                  <c:v>3/25/2015 17:43</c:v>
                </c:pt>
                <c:pt idx="3225">
                  <c:v>3/25/2015 17:44</c:v>
                </c:pt>
                <c:pt idx="3226">
                  <c:v>3/25/2015 17:45</c:v>
                </c:pt>
                <c:pt idx="3227">
                  <c:v>3/25/2015 17:46</c:v>
                </c:pt>
                <c:pt idx="3228">
                  <c:v>3/25/2015 17:47</c:v>
                </c:pt>
                <c:pt idx="3229">
                  <c:v>3/25/2015 17:48</c:v>
                </c:pt>
                <c:pt idx="3230">
                  <c:v>3/25/2015 17:49</c:v>
                </c:pt>
                <c:pt idx="3231">
                  <c:v>3/25/2015 17:50</c:v>
                </c:pt>
                <c:pt idx="3232">
                  <c:v>3/25/2015 17:51</c:v>
                </c:pt>
                <c:pt idx="3233">
                  <c:v>3/25/2015 17:52</c:v>
                </c:pt>
                <c:pt idx="3234">
                  <c:v>3/25/2015 17:53</c:v>
                </c:pt>
                <c:pt idx="3235">
                  <c:v>3/25/2015 17:54</c:v>
                </c:pt>
                <c:pt idx="3236">
                  <c:v>3/25/2015 17:55</c:v>
                </c:pt>
                <c:pt idx="3237">
                  <c:v>3/25/2015 17:56</c:v>
                </c:pt>
                <c:pt idx="3238">
                  <c:v>3/25/2015 17:57</c:v>
                </c:pt>
                <c:pt idx="3239">
                  <c:v>3/25/2015 17:58</c:v>
                </c:pt>
                <c:pt idx="3240">
                  <c:v>3/25/2015 17:59</c:v>
                </c:pt>
                <c:pt idx="3241">
                  <c:v>3/25/2015 18:00</c:v>
                </c:pt>
                <c:pt idx="3242">
                  <c:v>3/25/2015 18:01</c:v>
                </c:pt>
                <c:pt idx="3243">
                  <c:v>3/25/2015 18:02</c:v>
                </c:pt>
                <c:pt idx="3244">
                  <c:v>3/25/2015 18:03</c:v>
                </c:pt>
                <c:pt idx="3245">
                  <c:v>3/25/2015 18:04</c:v>
                </c:pt>
                <c:pt idx="3246">
                  <c:v>3/25/2015 18:05</c:v>
                </c:pt>
                <c:pt idx="3247">
                  <c:v>3/25/2015 18:06</c:v>
                </c:pt>
                <c:pt idx="3248">
                  <c:v>3/25/2015 18:07</c:v>
                </c:pt>
                <c:pt idx="3249">
                  <c:v>3/25/2015 18:08</c:v>
                </c:pt>
                <c:pt idx="3250">
                  <c:v>3/25/2015 18:09</c:v>
                </c:pt>
                <c:pt idx="3251">
                  <c:v>3/25/2015 18:10</c:v>
                </c:pt>
                <c:pt idx="3252">
                  <c:v>3/25/2015 18:11</c:v>
                </c:pt>
                <c:pt idx="3253">
                  <c:v>3/25/2015 18:12</c:v>
                </c:pt>
                <c:pt idx="3254">
                  <c:v>3/25/2015 18:13</c:v>
                </c:pt>
                <c:pt idx="3255">
                  <c:v>3/25/2015 18:14</c:v>
                </c:pt>
                <c:pt idx="3256">
                  <c:v>3/25/2015 18:15</c:v>
                </c:pt>
                <c:pt idx="3257">
                  <c:v>3/25/2015 18:16</c:v>
                </c:pt>
                <c:pt idx="3258">
                  <c:v>3/25/2015 18:17</c:v>
                </c:pt>
                <c:pt idx="3259">
                  <c:v>3/25/2015 18:18</c:v>
                </c:pt>
                <c:pt idx="3260">
                  <c:v>3/25/2015 18:19</c:v>
                </c:pt>
                <c:pt idx="3261">
                  <c:v>3/25/2015 18:20</c:v>
                </c:pt>
                <c:pt idx="3262">
                  <c:v>3/25/2015 18:21</c:v>
                </c:pt>
                <c:pt idx="3263">
                  <c:v>3/25/2015 18:22</c:v>
                </c:pt>
                <c:pt idx="3264">
                  <c:v>3/25/2015 18:23</c:v>
                </c:pt>
                <c:pt idx="3265">
                  <c:v>3/25/2015 18:24</c:v>
                </c:pt>
                <c:pt idx="3266">
                  <c:v>3/25/2015 18:25</c:v>
                </c:pt>
                <c:pt idx="3267">
                  <c:v>3/25/2015 18:26</c:v>
                </c:pt>
                <c:pt idx="3268">
                  <c:v>3/25/2015 18:27</c:v>
                </c:pt>
                <c:pt idx="3269">
                  <c:v>3/25/2015 18:28</c:v>
                </c:pt>
                <c:pt idx="3270">
                  <c:v>3/25/2015 18:29</c:v>
                </c:pt>
                <c:pt idx="3271">
                  <c:v>3/25/2015 18:30</c:v>
                </c:pt>
                <c:pt idx="3272">
                  <c:v>3/25/2015 18:31</c:v>
                </c:pt>
                <c:pt idx="3273">
                  <c:v>3/25/2015 18:32</c:v>
                </c:pt>
                <c:pt idx="3274">
                  <c:v>3/25/2015 18:33</c:v>
                </c:pt>
                <c:pt idx="3275">
                  <c:v>3/25/2015 18:34</c:v>
                </c:pt>
                <c:pt idx="3276">
                  <c:v>3/25/2015 18:35</c:v>
                </c:pt>
                <c:pt idx="3277">
                  <c:v>3/25/2015 18:36</c:v>
                </c:pt>
                <c:pt idx="3278">
                  <c:v>3/25/2015 18:37</c:v>
                </c:pt>
                <c:pt idx="3279">
                  <c:v>3/25/2015 18:38</c:v>
                </c:pt>
                <c:pt idx="3280">
                  <c:v>3/25/2015 18:39</c:v>
                </c:pt>
                <c:pt idx="3281">
                  <c:v>3/25/2015 18:40</c:v>
                </c:pt>
                <c:pt idx="3282">
                  <c:v>3/25/2015 18:41</c:v>
                </c:pt>
                <c:pt idx="3283">
                  <c:v>3/25/2015 18:42</c:v>
                </c:pt>
                <c:pt idx="3284">
                  <c:v>3/25/2015 18:43</c:v>
                </c:pt>
                <c:pt idx="3285">
                  <c:v>3/25/2015 18:44</c:v>
                </c:pt>
                <c:pt idx="3286">
                  <c:v>3/25/2015 18:45</c:v>
                </c:pt>
                <c:pt idx="3287">
                  <c:v>3/25/2015 18:46</c:v>
                </c:pt>
                <c:pt idx="3288">
                  <c:v>3/25/2015 18:47</c:v>
                </c:pt>
                <c:pt idx="3289">
                  <c:v>3/25/2015 18:48</c:v>
                </c:pt>
                <c:pt idx="3290">
                  <c:v>3/25/2015 18:49</c:v>
                </c:pt>
                <c:pt idx="3291">
                  <c:v>3/25/2015 18:50</c:v>
                </c:pt>
                <c:pt idx="3292">
                  <c:v>3/25/2015 18:51</c:v>
                </c:pt>
                <c:pt idx="3293">
                  <c:v>3/25/2015 18:52</c:v>
                </c:pt>
                <c:pt idx="3294">
                  <c:v>3/25/2015 18:53</c:v>
                </c:pt>
                <c:pt idx="3295">
                  <c:v>3/25/2015 18:54</c:v>
                </c:pt>
                <c:pt idx="3296">
                  <c:v>3/25/2015 18:55</c:v>
                </c:pt>
                <c:pt idx="3297">
                  <c:v>3/25/2015 18:56</c:v>
                </c:pt>
                <c:pt idx="3298">
                  <c:v>3/25/2015 18:57</c:v>
                </c:pt>
                <c:pt idx="3299">
                  <c:v>3/25/2015 18:58</c:v>
                </c:pt>
                <c:pt idx="3300">
                  <c:v>3/25/2015 18:59</c:v>
                </c:pt>
                <c:pt idx="3301">
                  <c:v>3/25/2015 19:00</c:v>
                </c:pt>
                <c:pt idx="3302">
                  <c:v>3/25/2015 19:01</c:v>
                </c:pt>
                <c:pt idx="3303">
                  <c:v>3/25/2015 19:02</c:v>
                </c:pt>
                <c:pt idx="3304">
                  <c:v>3/25/2015 19:03</c:v>
                </c:pt>
                <c:pt idx="3305">
                  <c:v>3/25/2015 19:04</c:v>
                </c:pt>
                <c:pt idx="3306">
                  <c:v>3/25/2015 19:05</c:v>
                </c:pt>
                <c:pt idx="3307">
                  <c:v>3/25/2015 19:06</c:v>
                </c:pt>
                <c:pt idx="3308">
                  <c:v>3/25/2015 19:07</c:v>
                </c:pt>
                <c:pt idx="3309">
                  <c:v>3/25/2015 19:08</c:v>
                </c:pt>
                <c:pt idx="3310">
                  <c:v>3/25/2015 19:09</c:v>
                </c:pt>
                <c:pt idx="3311">
                  <c:v>3/25/2015 19:10</c:v>
                </c:pt>
                <c:pt idx="3312">
                  <c:v>3/25/2015 19:11</c:v>
                </c:pt>
                <c:pt idx="3313">
                  <c:v>3/25/2015 19:12</c:v>
                </c:pt>
                <c:pt idx="3314">
                  <c:v>3/25/2015 19:13</c:v>
                </c:pt>
                <c:pt idx="3315">
                  <c:v>3/25/2015 19:14</c:v>
                </c:pt>
                <c:pt idx="3316">
                  <c:v>3/25/2015 19:15</c:v>
                </c:pt>
                <c:pt idx="3317">
                  <c:v>3/25/2015 19:16</c:v>
                </c:pt>
                <c:pt idx="3318">
                  <c:v>3/25/2015 19:17</c:v>
                </c:pt>
                <c:pt idx="3319">
                  <c:v>3/25/2015 19:18</c:v>
                </c:pt>
                <c:pt idx="3320">
                  <c:v>3/25/2015 19:19</c:v>
                </c:pt>
                <c:pt idx="3321">
                  <c:v>3/25/2015 19:20</c:v>
                </c:pt>
                <c:pt idx="3322">
                  <c:v>3/25/2015 19:21</c:v>
                </c:pt>
                <c:pt idx="3323">
                  <c:v>3/25/2015 19:22</c:v>
                </c:pt>
                <c:pt idx="3324">
                  <c:v>3/25/2015 19:23</c:v>
                </c:pt>
                <c:pt idx="3325">
                  <c:v>3/25/2015 19:24</c:v>
                </c:pt>
                <c:pt idx="3326">
                  <c:v>3/25/2015 19:25</c:v>
                </c:pt>
                <c:pt idx="3327">
                  <c:v>3/25/2015 19:26</c:v>
                </c:pt>
                <c:pt idx="3328">
                  <c:v>3/25/2015 19:27</c:v>
                </c:pt>
                <c:pt idx="3329">
                  <c:v>3/25/2015 19:28</c:v>
                </c:pt>
                <c:pt idx="3330">
                  <c:v>3/25/2015 19:29</c:v>
                </c:pt>
                <c:pt idx="3331">
                  <c:v>3/25/2015 19:30</c:v>
                </c:pt>
                <c:pt idx="3332">
                  <c:v>3/25/2015 19:31</c:v>
                </c:pt>
                <c:pt idx="3333">
                  <c:v>3/25/2015 19:32</c:v>
                </c:pt>
                <c:pt idx="3334">
                  <c:v>3/25/2015 19:33</c:v>
                </c:pt>
                <c:pt idx="3335">
                  <c:v>3/25/2015 19:34</c:v>
                </c:pt>
                <c:pt idx="3336">
                  <c:v>3/25/2015 19:35</c:v>
                </c:pt>
                <c:pt idx="3337">
                  <c:v>3/25/2015 19:36</c:v>
                </c:pt>
                <c:pt idx="3338">
                  <c:v>3/25/2015 19:37</c:v>
                </c:pt>
                <c:pt idx="3339">
                  <c:v>3/25/2015 19:38</c:v>
                </c:pt>
                <c:pt idx="3340">
                  <c:v>3/25/2015 19:39</c:v>
                </c:pt>
                <c:pt idx="3341">
                  <c:v>3/25/2015 19:40</c:v>
                </c:pt>
                <c:pt idx="3342">
                  <c:v>3/25/2015 19:41</c:v>
                </c:pt>
                <c:pt idx="3343">
                  <c:v>3/25/2015 19:42</c:v>
                </c:pt>
                <c:pt idx="3344">
                  <c:v>3/25/2015 19:43</c:v>
                </c:pt>
                <c:pt idx="3345">
                  <c:v>3/25/2015 19:44</c:v>
                </c:pt>
                <c:pt idx="3346">
                  <c:v>3/25/2015 19:45</c:v>
                </c:pt>
                <c:pt idx="3347">
                  <c:v>3/25/2015 19:46</c:v>
                </c:pt>
                <c:pt idx="3348">
                  <c:v>3/25/2015 19:47</c:v>
                </c:pt>
                <c:pt idx="3349">
                  <c:v>3/25/2015 19:48</c:v>
                </c:pt>
                <c:pt idx="3350">
                  <c:v>3/25/2015 19:49</c:v>
                </c:pt>
                <c:pt idx="3351">
                  <c:v>3/25/2015 19:50</c:v>
                </c:pt>
                <c:pt idx="3352">
                  <c:v>3/25/2015 19:51</c:v>
                </c:pt>
                <c:pt idx="3353">
                  <c:v>3/25/2015 19:52</c:v>
                </c:pt>
                <c:pt idx="3354">
                  <c:v>3/25/2015 19:53</c:v>
                </c:pt>
                <c:pt idx="3355">
                  <c:v>3/25/2015 19:54</c:v>
                </c:pt>
                <c:pt idx="3356">
                  <c:v>3/25/2015 19:55</c:v>
                </c:pt>
                <c:pt idx="3357">
                  <c:v>3/25/2015 19:56</c:v>
                </c:pt>
                <c:pt idx="3358">
                  <c:v>3/25/2015 19:57</c:v>
                </c:pt>
                <c:pt idx="3359">
                  <c:v>3/25/2015 19:58</c:v>
                </c:pt>
                <c:pt idx="3360">
                  <c:v>3/25/2015 19:59</c:v>
                </c:pt>
                <c:pt idx="3361">
                  <c:v>3/25/2015 20:00</c:v>
                </c:pt>
                <c:pt idx="3362">
                  <c:v>3/25/2015 20:01</c:v>
                </c:pt>
                <c:pt idx="3363">
                  <c:v>3/25/2015 20:02</c:v>
                </c:pt>
                <c:pt idx="3364">
                  <c:v>3/25/2015 20:03</c:v>
                </c:pt>
                <c:pt idx="3365">
                  <c:v>3/25/2015 20:04</c:v>
                </c:pt>
                <c:pt idx="3366">
                  <c:v>3/25/2015 20:05</c:v>
                </c:pt>
                <c:pt idx="3367">
                  <c:v>3/25/2015 20:06</c:v>
                </c:pt>
                <c:pt idx="3368">
                  <c:v>3/25/2015 20:07</c:v>
                </c:pt>
                <c:pt idx="3369">
                  <c:v>3/25/2015 20:08</c:v>
                </c:pt>
                <c:pt idx="3370">
                  <c:v>3/25/2015 20:09</c:v>
                </c:pt>
                <c:pt idx="3371">
                  <c:v>3/25/2015 20:10</c:v>
                </c:pt>
                <c:pt idx="3372">
                  <c:v>3/25/2015 20:11</c:v>
                </c:pt>
                <c:pt idx="3373">
                  <c:v>3/25/2015 20:12</c:v>
                </c:pt>
                <c:pt idx="3374">
                  <c:v>3/25/2015 20:13</c:v>
                </c:pt>
                <c:pt idx="3375">
                  <c:v>3/25/2015 20:14</c:v>
                </c:pt>
                <c:pt idx="3376">
                  <c:v>3/25/2015 20:15</c:v>
                </c:pt>
                <c:pt idx="3377">
                  <c:v>3/25/2015 20:16</c:v>
                </c:pt>
                <c:pt idx="3378">
                  <c:v>3/25/2015 20:17</c:v>
                </c:pt>
                <c:pt idx="3379">
                  <c:v>3/25/2015 20:18</c:v>
                </c:pt>
                <c:pt idx="3380">
                  <c:v>3/25/2015 20:19</c:v>
                </c:pt>
                <c:pt idx="3381">
                  <c:v>3/25/2015 20:20</c:v>
                </c:pt>
                <c:pt idx="3382">
                  <c:v>3/25/2015 20:21</c:v>
                </c:pt>
                <c:pt idx="3383">
                  <c:v>3/25/2015 20:22</c:v>
                </c:pt>
                <c:pt idx="3384">
                  <c:v>3/25/2015 20:23</c:v>
                </c:pt>
                <c:pt idx="3385">
                  <c:v>3/25/2015 20:24</c:v>
                </c:pt>
                <c:pt idx="3386">
                  <c:v>3/25/2015 20:25</c:v>
                </c:pt>
                <c:pt idx="3387">
                  <c:v>3/25/2015 20:26</c:v>
                </c:pt>
                <c:pt idx="3388">
                  <c:v>3/25/2015 20:27</c:v>
                </c:pt>
                <c:pt idx="3389">
                  <c:v>3/25/2015 20:28</c:v>
                </c:pt>
                <c:pt idx="3390">
                  <c:v>3/25/2015 20:29</c:v>
                </c:pt>
                <c:pt idx="3391">
                  <c:v>3/25/2015 20:30</c:v>
                </c:pt>
                <c:pt idx="3392">
                  <c:v>3/25/2015 20:31</c:v>
                </c:pt>
                <c:pt idx="3393">
                  <c:v>3/25/2015 20:32</c:v>
                </c:pt>
                <c:pt idx="3394">
                  <c:v>3/25/2015 20:33</c:v>
                </c:pt>
                <c:pt idx="3395">
                  <c:v>3/25/2015 20:34</c:v>
                </c:pt>
                <c:pt idx="3396">
                  <c:v>3/25/2015 20:35</c:v>
                </c:pt>
                <c:pt idx="3397">
                  <c:v>3/25/2015 20:36</c:v>
                </c:pt>
                <c:pt idx="3398">
                  <c:v>3/25/2015 20:37</c:v>
                </c:pt>
                <c:pt idx="3399">
                  <c:v>3/25/2015 20:38</c:v>
                </c:pt>
                <c:pt idx="3400">
                  <c:v>3/25/2015 20:39</c:v>
                </c:pt>
                <c:pt idx="3401">
                  <c:v>3/25/2015 20:40</c:v>
                </c:pt>
                <c:pt idx="3402">
                  <c:v>3/25/2015 20:41</c:v>
                </c:pt>
                <c:pt idx="3403">
                  <c:v>3/25/2015 20:42</c:v>
                </c:pt>
                <c:pt idx="3404">
                  <c:v>3/25/2015 20:43</c:v>
                </c:pt>
                <c:pt idx="3405">
                  <c:v>3/25/2015 20:44</c:v>
                </c:pt>
                <c:pt idx="3406">
                  <c:v>3/25/2015 20:45</c:v>
                </c:pt>
                <c:pt idx="3407">
                  <c:v>3/25/2015 20:46</c:v>
                </c:pt>
                <c:pt idx="3408">
                  <c:v>3/25/2015 20:47</c:v>
                </c:pt>
                <c:pt idx="3409">
                  <c:v>3/25/2015 20:48</c:v>
                </c:pt>
                <c:pt idx="3410">
                  <c:v>3/25/2015 20:49</c:v>
                </c:pt>
                <c:pt idx="3411">
                  <c:v>3/25/2015 20:50</c:v>
                </c:pt>
                <c:pt idx="3412">
                  <c:v>3/25/2015 20:51</c:v>
                </c:pt>
                <c:pt idx="3413">
                  <c:v>3/25/2015 20:52</c:v>
                </c:pt>
                <c:pt idx="3414">
                  <c:v>3/25/2015 20:53</c:v>
                </c:pt>
                <c:pt idx="3415">
                  <c:v>3/25/2015 20:54</c:v>
                </c:pt>
                <c:pt idx="3416">
                  <c:v>3/25/2015 20:55</c:v>
                </c:pt>
                <c:pt idx="3417">
                  <c:v>3/25/2015 20:56</c:v>
                </c:pt>
                <c:pt idx="3418">
                  <c:v>3/25/2015 20:57</c:v>
                </c:pt>
                <c:pt idx="3419">
                  <c:v>3/25/2015 20:58</c:v>
                </c:pt>
                <c:pt idx="3420">
                  <c:v>3/25/2015 20:59</c:v>
                </c:pt>
                <c:pt idx="3421">
                  <c:v>3/25/2015 21:00</c:v>
                </c:pt>
                <c:pt idx="3422">
                  <c:v>3/25/2015 21:01</c:v>
                </c:pt>
                <c:pt idx="3423">
                  <c:v>3/25/2015 21:02</c:v>
                </c:pt>
                <c:pt idx="3424">
                  <c:v>3/25/2015 21:03</c:v>
                </c:pt>
                <c:pt idx="3425">
                  <c:v>3/25/2015 21:04</c:v>
                </c:pt>
                <c:pt idx="3426">
                  <c:v>3/25/2015 21:05</c:v>
                </c:pt>
                <c:pt idx="3427">
                  <c:v>3/25/2015 21:06</c:v>
                </c:pt>
                <c:pt idx="3428">
                  <c:v>3/25/2015 21:07</c:v>
                </c:pt>
                <c:pt idx="3429">
                  <c:v>3/25/2015 21:08</c:v>
                </c:pt>
                <c:pt idx="3430">
                  <c:v>3/25/2015 21:09</c:v>
                </c:pt>
                <c:pt idx="3431">
                  <c:v>3/25/2015 21:10</c:v>
                </c:pt>
                <c:pt idx="3432">
                  <c:v>3/25/2015 21:11</c:v>
                </c:pt>
                <c:pt idx="3433">
                  <c:v>3/25/2015 21:12</c:v>
                </c:pt>
                <c:pt idx="3434">
                  <c:v>3/25/2015 21:13</c:v>
                </c:pt>
                <c:pt idx="3435">
                  <c:v>3/25/2015 21:14</c:v>
                </c:pt>
                <c:pt idx="3436">
                  <c:v>3/25/2015 21:15</c:v>
                </c:pt>
                <c:pt idx="3437">
                  <c:v>3/25/2015 21:16</c:v>
                </c:pt>
                <c:pt idx="3438">
                  <c:v>3/25/2015 21:17</c:v>
                </c:pt>
                <c:pt idx="3439">
                  <c:v>3/25/2015 21:18</c:v>
                </c:pt>
                <c:pt idx="3440">
                  <c:v>3/25/2015 21:19</c:v>
                </c:pt>
                <c:pt idx="3441">
                  <c:v>3/25/2015 21:20</c:v>
                </c:pt>
                <c:pt idx="3442">
                  <c:v>3/25/2015 21:21</c:v>
                </c:pt>
                <c:pt idx="3443">
                  <c:v>3/25/2015 21:22</c:v>
                </c:pt>
                <c:pt idx="3444">
                  <c:v>3/25/2015 21:23</c:v>
                </c:pt>
                <c:pt idx="3445">
                  <c:v>3/25/2015 21:24</c:v>
                </c:pt>
                <c:pt idx="3446">
                  <c:v>3/25/2015 21:25</c:v>
                </c:pt>
                <c:pt idx="3447">
                  <c:v>3/25/2015 21:26</c:v>
                </c:pt>
                <c:pt idx="3448">
                  <c:v>3/25/2015 21:27</c:v>
                </c:pt>
                <c:pt idx="3449">
                  <c:v>3/25/2015 21:28</c:v>
                </c:pt>
                <c:pt idx="3450">
                  <c:v>3/25/2015 21:29</c:v>
                </c:pt>
                <c:pt idx="3451">
                  <c:v>3/25/2015 21:30</c:v>
                </c:pt>
                <c:pt idx="3452">
                  <c:v>3/25/2015 21:31</c:v>
                </c:pt>
                <c:pt idx="3453">
                  <c:v>3/25/2015 21:32</c:v>
                </c:pt>
                <c:pt idx="3454">
                  <c:v>3/25/2015 21:33</c:v>
                </c:pt>
                <c:pt idx="3455">
                  <c:v>3/25/2015 21:34</c:v>
                </c:pt>
                <c:pt idx="3456">
                  <c:v>3/25/2015 21:35</c:v>
                </c:pt>
                <c:pt idx="3457">
                  <c:v>3/25/2015 21:36</c:v>
                </c:pt>
                <c:pt idx="3458">
                  <c:v>3/25/2015 21:37</c:v>
                </c:pt>
                <c:pt idx="3459">
                  <c:v>3/25/2015 21:38</c:v>
                </c:pt>
                <c:pt idx="3460">
                  <c:v>3/25/2015 21:39</c:v>
                </c:pt>
                <c:pt idx="3461">
                  <c:v>3/25/2015 21:40</c:v>
                </c:pt>
                <c:pt idx="3462">
                  <c:v>3/25/2015 21:41</c:v>
                </c:pt>
                <c:pt idx="3463">
                  <c:v>3/25/2015 21:42</c:v>
                </c:pt>
                <c:pt idx="3464">
                  <c:v>3/25/2015 21:43</c:v>
                </c:pt>
                <c:pt idx="3465">
                  <c:v>3/25/2015 21:44</c:v>
                </c:pt>
                <c:pt idx="3466">
                  <c:v>3/25/2015 21:45</c:v>
                </c:pt>
                <c:pt idx="3467">
                  <c:v>3/25/2015 21:46</c:v>
                </c:pt>
                <c:pt idx="3468">
                  <c:v>3/25/2015 21:47</c:v>
                </c:pt>
                <c:pt idx="3469">
                  <c:v>3/25/2015 21:48</c:v>
                </c:pt>
                <c:pt idx="3470">
                  <c:v>3/25/2015 21:49</c:v>
                </c:pt>
                <c:pt idx="3471">
                  <c:v>3/25/2015 21:50</c:v>
                </c:pt>
                <c:pt idx="3472">
                  <c:v>3/25/2015 21:51</c:v>
                </c:pt>
                <c:pt idx="3473">
                  <c:v>3/25/2015 21:52</c:v>
                </c:pt>
                <c:pt idx="3474">
                  <c:v>3/25/2015 21:53</c:v>
                </c:pt>
                <c:pt idx="3475">
                  <c:v>3/25/2015 21:54</c:v>
                </c:pt>
                <c:pt idx="3476">
                  <c:v>3/25/2015 21:55</c:v>
                </c:pt>
                <c:pt idx="3477">
                  <c:v>3/25/2015 21:56</c:v>
                </c:pt>
                <c:pt idx="3478">
                  <c:v>3/25/2015 21:57</c:v>
                </c:pt>
                <c:pt idx="3479">
                  <c:v>3/25/2015 21:58</c:v>
                </c:pt>
                <c:pt idx="3480">
                  <c:v>3/25/2015 21:59</c:v>
                </c:pt>
                <c:pt idx="3481">
                  <c:v>3/25/2015 22:00</c:v>
                </c:pt>
                <c:pt idx="3482">
                  <c:v>3/25/2015 22:01</c:v>
                </c:pt>
                <c:pt idx="3483">
                  <c:v>3/25/2015 22:02</c:v>
                </c:pt>
                <c:pt idx="3484">
                  <c:v>3/25/2015 22:03</c:v>
                </c:pt>
                <c:pt idx="3485">
                  <c:v>3/25/2015 22:04</c:v>
                </c:pt>
                <c:pt idx="3486">
                  <c:v>3/25/2015 22:05</c:v>
                </c:pt>
                <c:pt idx="3487">
                  <c:v>3/25/2015 22:06</c:v>
                </c:pt>
                <c:pt idx="3488">
                  <c:v>3/25/2015 22:07</c:v>
                </c:pt>
                <c:pt idx="3489">
                  <c:v>3/25/2015 22:08</c:v>
                </c:pt>
                <c:pt idx="3490">
                  <c:v>3/25/2015 22:09</c:v>
                </c:pt>
                <c:pt idx="3491">
                  <c:v>3/25/2015 22:10</c:v>
                </c:pt>
                <c:pt idx="3492">
                  <c:v>3/25/2015 22:11</c:v>
                </c:pt>
                <c:pt idx="3493">
                  <c:v>3/25/2015 22:12</c:v>
                </c:pt>
                <c:pt idx="3494">
                  <c:v>3/25/2015 22:13</c:v>
                </c:pt>
                <c:pt idx="3495">
                  <c:v>3/25/2015 22:14</c:v>
                </c:pt>
                <c:pt idx="3496">
                  <c:v>3/25/2015 22:15</c:v>
                </c:pt>
                <c:pt idx="3497">
                  <c:v>3/25/2015 22:16</c:v>
                </c:pt>
                <c:pt idx="3498">
                  <c:v>3/25/2015 22:17</c:v>
                </c:pt>
                <c:pt idx="3499">
                  <c:v>3/25/2015 22:18</c:v>
                </c:pt>
                <c:pt idx="3500">
                  <c:v>3/25/2015 22:19</c:v>
                </c:pt>
                <c:pt idx="3501">
                  <c:v>3/25/2015 22:20</c:v>
                </c:pt>
                <c:pt idx="3502">
                  <c:v>3/25/2015 22:21</c:v>
                </c:pt>
                <c:pt idx="3503">
                  <c:v>3/25/2015 22:22</c:v>
                </c:pt>
                <c:pt idx="3504">
                  <c:v>3/25/2015 22:23</c:v>
                </c:pt>
                <c:pt idx="3505">
                  <c:v>3/25/2015 22:24</c:v>
                </c:pt>
                <c:pt idx="3506">
                  <c:v>3/25/2015 22:25</c:v>
                </c:pt>
                <c:pt idx="3507">
                  <c:v>3/25/2015 22:26</c:v>
                </c:pt>
                <c:pt idx="3508">
                  <c:v>3/25/2015 22:27</c:v>
                </c:pt>
                <c:pt idx="3509">
                  <c:v>3/25/2015 22:28</c:v>
                </c:pt>
                <c:pt idx="3510">
                  <c:v>3/25/2015 22:29</c:v>
                </c:pt>
                <c:pt idx="3511">
                  <c:v>3/25/2015 22:30</c:v>
                </c:pt>
                <c:pt idx="3512">
                  <c:v>3/25/2015 22:31</c:v>
                </c:pt>
                <c:pt idx="3513">
                  <c:v>3/25/2015 22:32</c:v>
                </c:pt>
                <c:pt idx="3514">
                  <c:v>3/25/2015 22:33</c:v>
                </c:pt>
                <c:pt idx="3515">
                  <c:v>3/25/2015 22:34</c:v>
                </c:pt>
                <c:pt idx="3516">
                  <c:v>3/25/2015 22:35</c:v>
                </c:pt>
                <c:pt idx="3517">
                  <c:v>3/25/2015 22:36</c:v>
                </c:pt>
                <c:pt idx="3518">
                  <c:v>3/25/2015 22:37</c:v>
                </c:pt>
                <c:pt idx="3519">
                  <c:v>3/25/2015 22:38</c:v>
                </c:pt>
                <c:pt idx="3520">
                  <c:v>3/25/2015 22:39</c:v>
                </c:pt>
                <c:pt idx="3521">
                  <c:v>3/25/2015 22:40</c:v>
                </c:pt>
                <c:pt idx="3522">
                  <c:v>3/25/2015 22:41</c:v>
                </c:pt>
                <c:pt idx="3523">
                  <c:v>3/25/2015 22:42</c:v>
                </c:pt>
                <c:pt idx="3524">
                  <c:v>3/25/2015 22:43</c:v>
                </c:pt>
                <c:pt idx="3525">
                  <c:v>3/25/2015 22:44</c:v>
                </c:pt>
                <c:pt idx="3526">
                  <c:v>3/25/2015 22:45</c:v>
                </c:pt>
                <c:pt idx="3527">
                  <c:v>3/25/2015 22:46</c:v>
                </c:pt>
                <c:pt idx="3528">
                  <c:v>3/25/2015 22:47</c:v>
                </c:pt>
                <c:pt idx="3529">
                  <c:v>3/25/2015 22:48</c:v>
                </c:pt>
                <c:pt idx="3530">
                  <c:v>3/25/2015 22:49</c:v>
                </c:pt>
                <c:pt idx="3531">
                  <c:v>3/25/2015 22:50</c:v>
                </c:pt>
                <c:pt idx="3532">
                  <c:v>3/25/2015 22:51</c:v>
                </c:pt>
                <c:pt idx="3533">
                  <c:v>3/25/2015 22:52</c:v>
                </c:pt>
                <c:pt idx="3534">
                  <c:v>3/25/2015 22:53</c:v>
                </c:pt>
                <c:pt idx="3535">
                  <c:v>3/25/2015 22:54</c:v>
                </c:pt>
                <c:pt idx="3536">
                  <c:v>3/25/2015 22:55</c:v>
                </c:pt>
                <c:pt idx="3537">
                  <c:v>3/25/2015 22:56</c:v>
                </c:pt>
                <c:pt idx="3538">
                  <c:v>3/25/2015 22:57</c:v>
                </c:pt>
                <c:pt idx="3539">
                  <c:v>3/25/2015 22:58</c:v>
                </c:pt>
                <c:pt idx="3540">
                  <c:v>3/25/2015 22:59</c:v>
                </c:pt>
                <c:pt idx="3541">
                  <c:v>3/25/2015 23:00</c:v>
                </c:pt>
                <c:pt idx="3542">
                  <c:v>3/25/2015 23:01</c:v>
                </c:pt>
                <c:pt idx="3543">
                  <c:v>3/25/2015 23:02</c:v>
                </c:pt>
                <c:pt idx="3544">
                  <c:v>3/25/2015 23:03</c:v>
                </c:pt>
                <c:pt idx="3545">
                  <c:v>3/25/2015 23:04</c:v>
                </c:pt>
                <c:pt idx="3546">
                  <c:v>3/25/2015 23:05</c:v>
                </c:pt>
                <c:pt idx="3547">
                  <c:v>3/25/2015 23:06</c:v>
                </c:pt>
                <c:pt idx="3548">
                  <c:v>3/25/2015 23:07</c:v>
                </c:pt>
                <c:pt idx="3549">
                  <c:v>3/25/2015 23:08</c:v>
                </c:pt>
                <c:pt idx="3550">
                  <c:v>3/25/2015 23:09</c:v>
                </c:pt>
                <c:pt idx="3551">
                  <c:v>3/25/2015 23:10</c:v>
                </c:pt>
                <c:pt idx="3552">
                  <c:v>3/25/2015 23:11</c:v>
                </c:pt>
                <c:pt idx="3553">
                  <c:v>3/25/2015 23:12</c:v>
                </c:pt>
                <c:pt idx="3554">
                  <c:v>3/25/2015 23:13</c:v>
                </c:pt>
                <c:pt idx="3555">
                  <c:v>3/25/2015 23:14</c:v>
                </c:pt>
                <c:pt idx="3556">
                  <c:v>3/25/2015 23:15</c:v>
                </c:pt>
                <c:pt idx="3557">
                  <c:v>3/25/2015 23:16</c:v>
                </c:pt>
                <c:pt idx="3558">
                  <c:v>3/25/2015 23:17</c:v>
                </c:pt>
                <c:pt idx="3559">
                  <c:v>3/25/2015 23:18</c:v>
                </c:pt>
                <c:pt idx="3560">
                  <c:v>3/25/2015 23:19</c:v>
                </c:pt>
                <c:pt idx="3561">
                  <c:v>3/25/2015 23:20</c:v>
                </c:pt>
                <c:pt idx="3562">
                  <c:v>3/25/2015 23:21</c:v>
                </c:pt>
                <c:pt idx="3563">
                  <c:v>3/25/2015 23:22</c:v>
                </c:pt>
                <c:pt idx="3564">
                  <c:v>3/25/2015 23:23</c:v>
                </c:pt>
                <c:pt idx="3565">
                  <c:v>3/25/2015 23:24</c:v>
                </c:pt>
                <c:pt idx="3566">
                  <c:v>3/25/2015 23:25</c:v>
                </c:pt>
                <c:pt idx="3567">
                  <c:v>3/25/2015 23:26</c:v>
                </c:pt>
                <c:pt idx="3568">
                  <c:v>3/25/2015 23:27</c:v>
                </c:pt>
                <c:pt idx="3569">
                  <c:v>3/25/2015 23:28</c:v>
                </c:pt>
                <c:pt idx="3570">
                  <c:v>3/25/2015 23:29</c:v>
                </c:pt>
                <c:pt idx="3571">
                  <c:v>3/25/2015 23:30</c:v>
                </c:pt>
                <c:pt idx="3572">
                  <c:v>3/25/2015 23:31</c:v>
                </c:pt>
                <c:pt idx="3573">
                  <c:v>3/25/2015 23:32</c:v>
                </c:pt>
                <c:pt idx="3574">
                  <c:v>3/25/2015 23:33</c:v>
                </c:pt>
                <c:pt idx="3575">
                  <c:v>3/25/2015 23:34</c:v>
                </c:pt>
                <c:pt idx="3576">
                  <c:v>3/25/2015 23:35</c:v>
                </c:pt>
                <c:pt idx="3577">
                  <c:v>3/25/2015 23:36</c:v>
                </c:pt>
                <c:pt idx="3578">
                  <c:v>3/25/2015 23:37</c:v>
                </c:pt>
                <c:pt idx="3579">
                  <c:v>3/25/2015 23:38</c:v>
                </c:pt>
                <c:pt idx="3580">
                  <c:v>3/25/2015 23:39</c:v>
                </c:pt>
                <c:pt idx="3581">
                  <c:v>3/25/2015 23:40</c:v>
                </c:pt>
                <c:pt idx="3582">
                  <c:v>3/25/2015 23:41</c:v>
                </c:pt>
                <c:pt idx="3583">
                  <c:v>3/25/2015 23:42</c:v>
                </c:pt>
                <c:pt idx="3584">
                  <c:v>3/25/2015 23:43</c:v>
                </c:pt>
                <c:pt idx="3585">
                  <c:v>3/25/2015 23:44</c:v>
                </c:pt>
                <c:pt idx="3586">
                  <c:v>3/25/2015 23:45</c:v>
                </c:pt>
                <c:pt idx="3587">
                  <c:v>3/25/2015 23:46</c:v>
                </c:pt>
                <c:pt idx="3588">
                  <c:v>3/25/2015 23:47</c:v>
                </c:pt>
                <c:pt idx="3589">
                  <c:v>3/25/2015 23:48</c:v>
                </c:pt>
                <c:pt idx="3590">
                  <c:v>3/25/2015 23:49</c:v>
                </c:pt>
                <c:pt idx="3591">
                  <c:v>3/25/2015 23:50</c:v>
                </c:pt>
                <c:pt idx="3592">
                  <c:v>3/25/2015 23:51</c:v>
                </c:pt>
                <c:pt idx="3593">
                  <c:v>3/25/2015 23:52</c:v>
                </c:pt>
                <c:pt idx="3594">
                  <c:v>3/25/2015 23:53</c:v>
                </c:pt>
                <c:pt idx="3595">
                  <c:v>3/25/2015 23:54</c:v>
                </c:pt>
                <c:pt idx="3596">
                  <c:v>3/25/2015 23:55</c:v>
                </c:pt>
                <c:pt idx="3597">
                  <c:v>3/25/2015 23:56</c:v>
                </c:pt>
                <c:pt idx="3598">
                  <c:v>3/25/2015 23:57</c:v>
                </c:pt>
                <c:pt idx="3599">
                  <c:v>3/25/2015 23:58</c:v>
                </c:pt>
                <c:pt idx="3600">
                  <c:v>3/25/2015 23:59</c:v>
                </c:pt>
                <c:pt idx="3601">
                  <c:v>3/26/2015 0:00</c:v>
                </c:pt>
                <c:pt idx="3602">
                  <c:v>3/26/2015 0:01</c:v>
                </c:pt>
                <c:pt idx="3603">
                  <c:v>3/26/2015 0:02</c:v>
                </c:pt>
                <c:pt idx="3604">
                  <c:v>3/26/2015 0:03</c:v>
                </c:pt>
                <c:pt idx="3605">
                  <c:v>3/26/2015 0:04</c:v>
                </c:pt>
                <c:pt idx="3606">
                  <c:v>3/26/2015 0:05</c:v>
                </c:pt>
                <c:pt idx="3607">
                  <c:v>3/26/2015 0:06</c:v>
                </c:pt>
                <c:pt idx="3608">
                  <c:v>3/26/2015 0:07</c:v>
                </c:pt>
                <c:pt idx="3609">
                  <c:v>3/26/2015 0:08</c:v>
                </c:pt>
                <c:pt idx="3610">
                  <c:v>3/26/2015 0:09</c:v>
                </c:pt>
                <c:pt idx="3611">
                  <c:v>3/26/2015 0:10</c:v>
                </c:pt>
                <c:pt idx="3612">
                  <c:v>3/26/2015 0:11</c:v>
                </c:pt>
                <c:pt idx="3613">
                  <c:v>3/26/2015 0:12</c:v>
                </c:pt>
                <c:pt idx="3614">
                  <c:v>3/26/2015 0:13</c:v>
                </c:pt>
                <c:pt idx="3615">
                  <c:v>3/26/2015 0:14</c:v>
                </c:pt>
                <c:pt idx="3616">
                  <c:v>3/26/2015 0:15</c:v>
                </c:pt>
                <c:pt idx="3617">
                  <c:v>3/26/2015 0:16</c:v>
                </c:pt>
                <c:pt idx="3618">
                  <c:v>3/26/2015 0:17</c:v>
                </c:pt>
                <c:pt idx="3619">
                  <c:v>3/26/2015 0:18</c:v>
                </c:pt>
                <c:pt idx="3620">
                  <c:v>3/26/2015 0:19</c:v>
                </c:pt>
                <c:pt idx="3621">
                  <c:v>3/26/2015 0:20</c:v>
                </c:pt>
                <c:pt idx="3622">
                  <c:v>3/26/2015 0:21</c:v>
                </c:pt>
                <c:pt idx="3623">
                  <c:v>3/26/2015 0:22</c:v>
                </c:pt>
                <c:pt idx="3624">
                  <c:v>3/26/2015 0:23</c:v>
                </c:pt>
                <c:pt idx="3625">
                  <c:v>3/26/2015 0:24</c:v>
                </c:pt>
                <c:pt idx="3626">
                  <c:v>3/26/2015 0:25</c:v>
                </c:pt>
                <c:pt idx="3627">
                  <c:v>3/26/2015 0:26</c:v>
                </c:pt>
                <c:pt idx="3628">
                  <c:v>3/26/2015 0:27</c:v>
                </c:pt>
                <c:pt idx="3629">
                  <c:v>3/26/2015 0:28</c:v>
                </c:pt>
                <c:pt idx="3630">
                  <c:v>3/26/2015 0:29</c:v>
                </c:pt>
                <c:pt idx="3631">
                  <c:v>3/26/2015 0:30</c:v>
                </c:pt>
                <c:pt idx="3632">
                  <c:v>3/26/2015 0:31</c:v>
                </c:pt>
                <c:pt idx="3633">
                  <c:v>3/26/2015 0:32</c:v>
                </c:pt>
                <c:pt idx="3634">
                  <c:v>3/26/2015 0:33</c:v>
                </c:pt>
                <c:pt idx="3635">
                  <c:v>3/26/2015 0:34</c:v>
                </c:pt>
                <c:pt idx="3636">
                  <c:v>3/26/2015 0:35</c:v>
                </c:pt>
                <c:pt idx="3637">
                  <c:v>3/26/2015 0:36</c:v>
                </c:pt>
                <c:pt idx="3638">
                  <c:v>3/26/2015 0:37</c:v>
                </c:pt>
                <c:pt idx="3639">
                  <c:v>3/26/2015 0:38</c:v>
                </c:pt>
                <c:pt idx="3640">
                  <c:v>3/26/2015 0:39</c:v>
                </c:pt>
                <c:pt idx="3641">
                  <c:v>3/26/2015 0:40</c:v>
                </c:pt>
                <c:pt idx="3642">
                  <c:v>3/26/2015 0:41</c:v>
                </c:pt>
                <c:pt idx="3643">
                  <c:v>3/26/2015 0:42</c:v>
                </c:pt>
                <c:pt idx="3644">
                  <c:v>3/26/2015 0:43</c:v>
                </c:pt>
                <c:pt idx="3645">
                  <c:v>3/26/2015 0:44</c:v>
                </c:pt>
                <c:pt idx="3646">
                  <c:v>3/26/2015 0:45</c:v>
                </c:pt>
                <c:pt idx="3647">
                  <c:v>3/26/2015 0:46</c:v>
                </c:pt>
                <c:pt idx="3648">
                  <c:v>3/26/2015 0:47</c:v>
                </c:pt>
                <c:pt idx="3649">
                  <c:v>3/26/2015 0:48</c:v>
                </c:pt>
                <c:pt idx="3650">
                  <c:v>3/26/2015 0:49</c:v>
                </c:pt>
                <c:pt idx="3651">
                  <c:v>3/26/2015 0:50</c:v>
                </c:pt>
                <c:pt idx="3652">
                  <c:v>3/26/2015 0:51</c:v>
                </c:pt>
                <c:pt idx="3653">
                  <c:v>3/26/2015 0:52</c:v>
                </c:pt>
                <c:pt idx="3654">
                  <c:v>3/26/2015 0:53</c:v>
                </c:pt>
                <c:pt idx="3655">
                  <c:v>3/26/2015 0:54</c:v>
                </c:pt>
                <c:pt idx="3656">
                  <c:v>3/26/2015 0:55</c:v>
                </c:pt>
                <c:pt idx="3657">
                  <c:v>3/26/2015 0:56</c:v>
                </c:pt>
                <c:pt idx="3658">
                  <c:v>3/26/2015 0:57</c:v>
                </c:pt>
                <c:pt idx="3659">
                  <c:v>3/26/2015 0:58</c:v>
                </c:pt>
                <c:pt idx="3660">
                  <c:v>3/26/2015 0:59</c:v>
                </c:pt>
                <c:pt idx="3661">
                  <c:v>3/26/2015 1:00</c:v>
                </c:pt>
                <c:pt idx="3662">
                  <c:v>3/26/2015 1:01</c:v>
                </c:pt>
                <c:pt idx="3663">
                  <c:v>3/26/2015 1:02</c:v>
                </c:pt>
                <c:pt idx="3664">
                  <c:v>3/26/2015 1:03</c:v>
                </c:pt>
                <c:pt idx="3665">
                  <c:v>3/26/2015 1:04</c:v>
                </c:pt>
                <c:pt idx="3666">
                  <c:v>3/26/2015 1:05</c:v>
                </c:pt>
                <c:pt idx="3667">
                  <c:v>3/26/2015 1:06</c:v>
                </c:pt>
                <c:pt idx="3668">
                  <c:v>3/26/2015 1:07</c:v>
                </c:pt>
                <c:pt idx="3669">
                  <c:v>3/26/2015 1:08</c:v>
                </c:pt>
                <c:pt idx="3670">
                  <c:v>3/26/2015 1:09</c:v>
                </c:pt>
                <c:pt idx="3671">
                  <c:v>3/26/2015 1:10</c:v>
                </c:pt>
                <c:pt idx="3672">
                  <c:v>3/26/2015 1:11</c:v>
                </c:pt>
                <c:pt idx="3673">
                  <c:v>3/26/2015 1:12</c:v>
                </c:pt>
                <c:pt idx="3674">
                  <c:v>3/26/2015 1:13</c:v>
                </c:pt>
                <c:pt idx="3675">
                  <c:v>3/26/2015 1:14</c:v>
                </c:pt>
                <c:pt idx="3676">
                  <c:v>3/26/2015 1:15</c:v>
                </c:pt>
                <c:pt idx="3677">
                  <c:v>3/26/2015 1:16</c:v>
                </c:pt>
                <c:pt idx="3678">
                  <c:v>3/26/2015 1:17</c:v>
                </c:pt>
                <c:pt idx="3679">
                  <c:v>3/26/2015 1:18</c:v>
                </c:pt>
                <c:pt idx="3680">
                  <c:v>3/26/2015 1:19</c:v>
                </c:pt>
                <c:pt idx="3681">
                  <c:v>3/26/2015 1:20</c:v>
                </c:pt>
                <c:pt idx="3682">
                  <c:v>3/26/2015 1:21</c:v>
                </c:pt>
                <c:pt idx="3683">
                  <c:v>3/26/2015 1:22</c:v>
                </c:pt>
                <c:pt idx="3684">
                  <c:v>3/26/2015 1:23</c:v>
                </c:pt>
                <c:pt idx="3685">
                  <c:v>3/26/2015 1:24</c:v>
                </c:pt>
                <c:pt idx="3686">
                  <c:v>3/26/2015 1:25</c:v>
                </c:pt>
                <c:pt idx="3687">
                  <c:v>3/26/2015 1:26</c:v>
                </c:pt>
                <c:pt idx="3688">
                  <c:v>3/26/2015 1:27</c:v>
                </c:pt>
                <c:pt idx="3689">
                  <c:v>3/26/2015 1:28</c:v>
                </c:pt>
                <c:pt idx="3690">
                  <c:v>3/26/2015 1:29</c:v>
                </c:pt>
                <c:pt idx="3691">
                  <c:v>3/26/2015 1:30</c:v>
                </c:pt>
                <c:pt idx="3692">
                  <c:v>3/26/2015 1:31</c:v>
                </c:pt>
                <c:pt idx="3693">
                  <c:v>3/26/2015 1:32</c:v>
                </c:pt>
                <c:pt idx="3694">
                  <c:v>3/26/2015 1:33</c:v>
                </c:pt>
                <c:pt idx="3695">
                  <c:v>3/26/2015 1:34</c:v>
                </c:pt>
                <c:pt idx="3696">
                  <c:v>3/26/2015 1:35</c:v>
                </c:pt>
                <c:pt idx="3697">
                  <c:v>3/26/2015 1:36</c:v>
                </c:pt>
                <c:pt idx="3698">
                  <c:v>3/26/2015 1:37</c:v>
                </c:pt>
                <c:pt idx="3699">
                  <c:v>3/26/2015 1:38</c:v>
                </c:pt>
                <c:pt idx="3700">
                  <c:v>3/26/2015 1:39</c:v>
                </c:pt>
                <c:pt idx="3701">
                  <c:v>3/26/2015 1:40</c:v>
                </c:pt>
                <c:pt idx="3702">
                  <c:v>3/26/2015 1:41</c:v>
                </c:pt>
                <c:pt idx="3703">
                  <c:v>3/26/2015 1:42</c:v>
                </c:pt>
                <c:pt idx="3704">
                  <c:v>3/26/2015 1:43</c:v>
                </c:pt>
                <c:pt idx="3705">
                  <c:v>3/26/2015 1:44</c:v>
                </c:pt>
                <c:pt idx="3706">
                  <c:v>3/26/2015 1:45</c:v>
                </c:pt>
                <c:pt idx="3707">
                  <c:v>3/26/2015 1:46</c:v>
                </c:pt>
                <c:pt idx="3708">
                  <c:v>3/26/2015 1:47</c:v>
                </c:pt>
                <c:pt idx="3709">
                  <c:v>3/26/2015 1:48</c:v>
                </c:pt>
                <c:pt idx="3710">
                  <c:v>3/26/2015 1:49</c:v>
                </c:pt>
                <c:pt idx="3711">
                  <c:v>3/26/2015 1:50</c:v>
                </c:pt>
                <c:pt idx="3712">
                  <c:v>3/26/2015 1:51</c:v>
                </c:pt>
                <c:pt idx="3713">
                  <c:v>3/26/2015 1:52</c:v>
                </c:pt>
                <c:pt idx="3714">
                  <c:v>3/26/2015 1:53</c:v>
                </c:pt>
                <c:pt idx="3715">
                  <c:v>3/26/2015 1:54</c:v>
                </c:pt>
                <c:pt idx="3716">
                  <c:v>3/26/2015 1:55</c:v>
                </c:pt>
                <c:pt idx="3717">
                  <c:v>3/26/2015 1:56</c:v>
                </c:pt>
                <c:pt idx="3718">
                  <c:v>3/26/2015 1:57</c:v>
                </c:pt>
                <c:pt idx="3719">
                  <c:v>3/26/2015 1:58</c:v>
                </c:pt>
                <c:pt idx="3720">
                  <c:v>3/26/2015 1:59</c:v>
                </c:pt>
                <c:pt idx="3721">
                  <c:v>3/26/2015 2:00</c:v>
                </c:pt>
                <c:pt idx="3722">
                  <c:v>3/26/2015 2:01</c:v>
                </c:pt>
                <c:pt idx="3723">
                  <c:v>3/26/2015 2:02</c:v>
                </c:pt>
                <c:pt idx="3724">
                  <c:v>3/26/2015 2:03</c:v>
                </c:pt>
                <c:pt idx="3725">
                  <c:v>3/26/2015 2:04</c:v>
                </c:pt>
                <c:pt idx="3726">
                  <c:v>3/26/2015 2:05</c:v>
                </c:pt>
                <c:pt idx="3727">
                  <c:v>3/26/2015 2:06</c:v>
                </c:pt>
                <c:pt idx="3728">
                  <c:v>3/26/2015 2:07</c:v>
                </c:pt>
                <c:pt idx="3729">
                  <c:v>3/26/2015 2:08</c:v>
                </c:pt>
                <c:pt idx="3730">
                  <c:v>3/26/2015 2:09</c:v>
                </c:pt>
                <c:pt idx="3731">
                  <c:v>3/26/2015 2:10</c:v>
                </c:pt>
                <c:pt idx="3732">
                  <c:v>3/26/2015 2:11</c:v>
                </c:pt>
                <c:pt idx="3733">
                  <c:v>3/26/2015 2:12</c:v>
                </c:pt>
                <c:pt idx="3734">
                  <c:v>3/26/2015 2:13</c:v>
                </c:pt>
                <c:pt idx="3735">
                  <c:v>3/26/2015 2:14</c:v>
                </c:pt>
                <c:pt idx="3736">
                  <c:v>3/26/2015 2:15</c:v>
                </c:pt>
                <c:pt idx="3737">
                  <c:v>3/26/2015 2:16</c:v>
                </c:pt>
                <c:pt idx="3738">
                  <c:v>3/26/2015 2:17</c:v>
                </c:pt>
                <c:pt idx="3739">
                  <c:v>3/26/2015 2:18</c:v>
                </c:pt>
                <c:pt idx="3740">
                  <c:v>3/26/2015 2:19</c:v>
                </c:pt>
                <c:pt idx="3741">
                  <c:v>3/26/2015 2:20</c:v>
                </c:pt>
                <c:pt idx="3742">
                  <c:v>3/26/2015 2:21</c:v>
                </c:pt>
                <c:pt idx="3743">
                  <c:v>3/26/2015 2:22</c:v>
                </c:pt>
                <c:pt idx="3744">
                  <c:v>3/26/2015 2:23</c:v>
                </c:pt>
                <c:pt idx="3745">
                  <c:v>3/26/2015 2:24</c:v>
                </c:pt>
                <c:pt idx="3746">
                  <c:v>3/26/2015 2:25</c:v>
                </c:pt>
                <c:pt idx="3747">
                  <c:v>3/26/2015 2:26</c:v>
                </c:pt>
                <c:pt idx="3748">
                  <c:v>3/26/2015 2:27</c:v>
                </c:pt>
                <c:pt idx="3749">
                  <c:v>3/26/2015 2:28</c:v>
                </c:pt>
                <c:pt idx="3750">
                  <c:v>3/26/2015 2:29</c:v>
                </c:pt>
                <c:pt idx="3751">
                  <c:v>3/26/2015 2:30</c:v>
                </c:pt>
                <c:pt idx="3752">
                  <c:v>3/26/2015 2:31</c:v>
                </c:pt>
                <c:pt idx="3753">
                  <c:v>3/26/2015 2:32</c:v>
                </c:pt>
                <c:pt idx="3754">
                  <c:v>3/26/2015 2:33</c:v>
                </c:pt>
                <c:pt idx="3755">
                  <c:v>3/26/2015 2:34</c:v>
                </c:pt>
                <c:pt idx="3756">
                  <c:v>3/26/2015 2:35</c:v>
                </c:pt>
                <c:pt idx="3757">
                  <c:v>3/26/2015 2:36</c:v>
                </c:pt>
                <c:pt idx="3758">
                  <c:v>3/26/2015 2:37</c:v>
                </c:pt>
                <c:pt idx="3759">
                  <c:v>3/26/2015 2:38</c:v>
                </c:pt>
                <c:pt idx="3760">
                  <c:v>3/26/2015 2:39</c:v>
                </c:pt>
                <c:pt idx="3761">
                  <c:v>3/26/2015 2:40</c:v>
                </c:pt>
                <c:pt idx="3762">
                  <c:v>3/26/2015 2:41</c:v>
                </c:pt>
                <c:pt idx="3763">
                  <c:v>3/26/2015 2:42</c:v>
                </c:pt>
                <c:pt idx="3764">
                  <c:v>3/26/2015 2:43</c:v>
                </c:pt>
                <c:pt idx="3765">
                  <c:v>3/26/2015 2:44</c:v>
                </c:pt>
                <c:pt idx="3766">
                  <c:v>3/26/2015 2:45</c:v>
                </c:pt>
                <c:pt idx="3767">
                  <c:v>3/26/2015 2:46</c:v>
                </c:pt>
                <c:pt idx="3768">
                  <c:v>3/26/2015 2:47</c:v>
                </c:pt>
                <c:pt idx="3769">
                  <c:v>3/26/2015 2:48</c:v>
                </c:pt>
                <c:pt idx="3770">
                  <c:v>3/26/2015 2:49</c:v>
                </c:pt>
                <c:pt idx="3771">
                  <c:v>3/26/2015 2:50</c:v>
                </c:pt>
                <c:pt idx="3772">
                  <c:v>3/26/2015 2:51</c:v>
                </c:pt>
                <c:pt idx="3773">
                  <c:v>3/26/2015 2:52</c:v>
                </c:pt>
                <c:pt idx="3774">
                  <c:v>3/26/2015 2:53</c:v>
                </c:pt>
                <c:pt idx="3775">
                  <c:v>3/26/2015 2:54</c:v>
                </c:pt>
                <c:pt idx="3776">
                  <c:v>3/26/2015 2:55</c:v>
                </c:pt>
                <c:pt idx="3777">
                  <c:v>3/26/2015 2:56</c:v>
                </c:pt>
                <c:pt idx="3778">
                  <c:v>3/26/2015 2:57</c:v>
                </c:pt>
                <c:pt idx="3779">
                  <c:v>3/26/2015 2:58</c:v>
                </c:pt>
                <c:pt idx="3780">
                  <c:v>3/26/2015 2:59</c:v>
                </c:pt>
                <c:pt idx="3781">
                  <c:v>3/26/2015 3:00</c:v>
                </c:pt>
                <c:pt idx="3782">
                  <c:v>3/26/2015 3:01</c:v>
                </c:pt>
                <c:pt idx="3783">
                  <c:v>3/26/2015 3:02</c:v>
                </c:pt>
                <c:pt idx="3784">
                  <c:v>3/26/2015 3:03</c:v>
                </c:pt>
                <c:pt idx="3785">
                  <c:v>3/26/2015 3:04</c:v>
                </c:pt>
                <c:pt idx="3786">
                  <c:v>3/26/2015 3:05</c:v>
                </c:pt>
                <c:pt idx="3787">
                  <c:v>3/26/2015 3:06</c:v>
                </c:pt>
                <c:pt idx="3788">
                  <c:v>3/26/2015 3:07</c:v>
                </c:pt>
                <c:pt idx="3789">
                  <c:v>3/26/2015 3:08</c:v>
                </c:pt>
                <c:pt idx="3790">
                  <c:v>3/26/2015 3:09</c:v>
                </c:pt>
                <c:pt idx="3791">
                  <c:v>3/26/2015 3:10</c:v>
                </c:pt>
                <c:pt idx="3792">
                  <c:v>3/26/2015 3:11</c:v>
                </c:pt>
                <c:pt idx="3793">
                  <c:v>3/26/2015 3:12</c:v>
                </c:pt>
                <c:pt idx="3794">
                  <c:v>3/26/2015 3:13</c:v>
                </c:pt>
                <c:pt idx="3795">
                  <c:v>3/26/2015 3:14</c:v>
                </c:pt>
                <c:pt idx="3796">
                  <c:v>3/26/2015 3:15</c:v>
                </c:pt>
                <c:pt idx="3797">
                  <c:v>3/26/2015 3:16</c:v>
                </c:pt>
                <c:pt idx="3798">
                  <c:v>3/26/2015 3:17</c:v>
                </c:pt>
                <c:pt idx="3799">
                  <c:v>3/26/2015 3:18</c:v>
                </c:pt>
                <c:pt idx="3800">
                  <c:v>3/26/2015 3:19</c:v>
                </c:pt>
                <c:pt idx="3801">
                  <c:v>3/26/2015 3:20</c:v>
                </c:pt>
                <c:pt idx="3802">
                  <c:v>3/26/2015 3:21</c:v>
                </c:pt>
                <c:pt idx="3803">
                  <c:v>3/26/2015 3:22</c:v>
                </c:pt>
                <c:pt idx="3804">
                  <c:v>3/26/2015 3:23</c:v>
                </c:pt>
                <c:pt idx="3805">
                  <c:v>3/26/2015 3:24</c:v>
                </c:pt>
                <c:pt idx="3806">
                  <c:v>3/26/2015 3:25</c:v>
                </c:pt>
                <c:pt idx="3807">
                  <c:v>3/26/2015 3:26</c:v>
                </c:pt>
                <c:pt idx="3808">
                  <c:v>3/26/2015 3:27</c:v>
                </c:pt>
                <c:pt idx="3809">
                  <c:v>3/26/2015 3:28</c:v>
                </c:pt>
                <c:pt idx="3810">
                  <c:v>3/26/2015 3:29</c:v>
                </c:pt>
                <c:pt idx="3811">
                  <c:v>3/26/2015 3:30</c:v>
                </c:pt>
                <c:pt idx="3812">
                  <c:v>3/26/2015 3:31</c:v>
                </c:pt>
                <c:pt idx="3813">
                  <c:v>3/26/2015 3:32</c:v>
                </c:pt>
                <c:pt idx="3814">
                  <c:v>3/26/2015 3:33</c:v>
                </c:pt>
                <c:pt idx="3815">
                  <c:v>3/26/2015 3:34</c:v>
                </c:pt>
                <c:pt idx="3816">
                  <c:v>3/26/2015 3:35</c:v>
                </c:pt>
                <c:pt idx="3817">
                  <c:v>3/26/2015 3:36</c:v>
                </c:pt>
                <c:pt idx="3818">
                  <c:v>3/26/2015 3:37</c:v>
                </c:pt>
                <c:pt idx="3819">
                  <c:v>3/26/2015 3:38</c:v>
                </c:pt>
                <c:pt idx="3820">
                  <c:v>3/26/2015 3:39</c:v>
                </c:pt>
                <c:pt idx="3821">
                  <c:v>3/26/2015 3:40</c:v>
                </c:pt>
                <c:pt idx="3822">
                  <c:v>3/26/2015 3:41</c:v>
                </c:pt>
                <c:pt idx="3823">
                  <c:v>3/26/2015 3:42</c:v>
                </c:pt>
                <c:pt idx="3824">
                  <c:v>3/26/2015 3:43</c:v>
                </c:pt>
                <c:pt idx="3825">
                  <c:v>3/26/2015 3:44</c:v>
                </c:pt>
                <c:pt idx="3826">
                  <c:v>3/26/2015 3:45</c:v>
                </c:pt>
                <c:pt idx="3827">
                  <c:v>3/26/2015 3:46</c:v>
                </c:pt>
                <c:pt idx="3828">
                  <c:v>3/26/2015 3:47</c:v>
                </c:pt>
                <c:pt idx="3829">
                  <c:v>3/26/2015 3:48</c:v>
                </c:pt>
                <c:pt idx="3830">
                  <c:v>3/26/2015 3:49</c:v>
                </c:pt>
                <c:pt idx="3831">
                  <c:v>3/26/2015 3:50</c:v>
                </c:pt>
                <c:pt idx="3832">
                  <c:v>3/26/2015 3:51</c:v>
                </c:pt>
                <c:pt idx="3833">
                  <c:v>3/26/2015 3:52</c:v>
                </c:pt>
                <c:pt idx="3834">
                  <c:v>3/26/2015 3:53</c:v>
                </c:pt>
                <c:pt idx="3835">
                  <c:v>3/26/2015 3:54</c:v>
                </c:pt>
                <c:pt idx="3836">
                  <c:v>3/26/2015 3:55</c:v>
                </c:pt>
                <c:pt idx="3837">
                  <c:v>3/26/2015 3:56</c:v>
                </c:pt>
                <c:pt idx="3838">
                  <c:v>3/26/2015 3:57</c:v>
                </c:pt>
                <c:pt idx="3839">
                  <c:v>3/26/2015 3:58</c:v>
                </c:pt>
                <c:pt idx="3840">
                  <c:v>3/26/2015 3:59</c:v>
                </c:pt>
                <c:pt idx="3841">
                  <c:v>3/26/2015 4:00</c:v>
                </c:pt>
                <c:pt idx="3842">
                  <c:v>3/26/2015 4:01</c:v>
                </c:pt>
                <c:pt idx="3843">
                  <c:v>3/26/2015 4:02</c:v>
                </c:pt>
                <c:pt idx="3844">
                  <c:v>3/26/2015 4:03</c:v>
                </c:pt>
                <c:pt idx="3845">
                  <c:v>3/26/2015 4:04</c:v>
                </c:pt>
                <c:pt idx="3846">
                  <c:v>3/26/2015 4:05</c:v>
                </c:pt>
                <c:pt idx="3847">
                  <c:v>3/26/2015 4:06</c:v>
                </c:pt>
                <c:pt idx="3848">
                  <c:v>3/26/2015 4:07</c:v>
                </c:pt>
                <c:pt idx="3849">
                  <c:v>3/26/2015 4:08</c:v>
                </c:pt>
                <c:pt idx="3850">
                  <c:v>3/26/2015 4:09</c:v>
                </c:pt>
                <c:pt idx="3851">
                  <c:v>3/26/2015 4:10</c:v>
                </c:pt>
                <c:pt idx="3852">
                  <c:v>3/26/2015 4:11</c:v>
                </c:pt>
                <c:pt idx="3853">
                  <c:v>3/26/2015 4:12</c:v>
                </c:pt>
                <c:pt idx="3854">
                  <c:v>3/26/2015 4:13</c:v>
                </c:pt>
                <c:pt idx="3855">
                  <c:v>3/26/2015 4:14</c:v>
                </c:pt>
                <c:pt idx="3856">
                  <c:v>3/26/2015 4:15</c:v>
                </c:pt>
                <c:pt idx="3857">
                  <c:v>3/26/2015 4:16</c:v>
                </c:pt>
                <c:pt idx="3858">
                  <c:v>3/26/2015 4:17</c:v>
                </c:pt>
                <c:pt idx="3859">
                  <c:v>3/26/2015 4:18</c:v>
                </c:pt>
                <c:pt idx="3860">
                  <c:v>3/26/2015 4:19</c:v>
                </c:pt>
                <c:pt idx="3861">
                  <c:v>3/26/2015 4:20</c:v>
                </c:pt>
                <c:pt idx="3862">
                  <c:v>3/26/2015 4:21</c:v>
                </c:pt>
                <c:pt idx="3863">
                  <c:v>3/26/2015 4:22</c:v>
                </c:pt>
                <c:pt idx="3864">
                  <c:v>3/26/2015 4:23</c:v>
                </c:pt>
                <c:pt idx="3865">
                  <c:v>3/26/2015 4:24</c:v>
                </c:pt>
                <c:pt idx="3866">
                  <c:v>3/26/2015 4:25</c:v>
                </c:pt>
                <c:pt idx="3867">
                  <c:v>3/26/2015 4:26</c:v>
                </c:pt>
                <c:pt idx="3868">
                  <c:v>3/26/2015 4:27</c:v>
                </c:pt>
                <c:pt idx="3869">
                  <c:v>3/26/2015 4:28</c:v>
                </c:pt>
                <c:pt idx="3870">
                  <c:v>3/26/2015 4:29</c:v>
                </c:pt>
                <c:pt idx="3871">
                  <c:v>3/26/2015 4:30</c:v>
                </c:pt>
                <c:pt idx="3872">
                  <c:v>3/26/2015 4:31</c:v>
                </c:pt>
                <c:pt idx="3873">
                  <c:v>3/26/2015 4:32</c:v>
                </c:pt>
                <c:pt idx="3874">
                  <c:v>3/26/2015 4:33</c:v>
                </c:pt>
                <c:pt idx="3875">
                  <c:v>3/26/2015 4:34</c:v>
                </c:pt>
                <c:pt idx="3876">
                  <c:v>3/26/2015 4:35</c:v>
                </c:pt>
                <c:pt idx="3877">
                  <c:v>3/26/2015 4:36</c:v>
                </c:pt>
                <c:pt idx="3878">
                  <c:v>3/26/2015 4:37</c:v>
                </c:pt>
                <c:pt idx="3879">
                  <c:v>3/26/2015 4:38</c:v>
                </c:pt>
                <c:pt idx="3880">
                  <c:v>3/26/2015 4:39</c:v>
                </c:pt>
                <c:pt idx="3881">
                  <c:v>3/26/2015 4:40</c:v>
                </c:pt>
                <c:pt idx="3882">
                  <c:v>3/26/2015 4:41</c:v>
                </c:pt>
                <c:pt idx="3883">
                  <c:v>3/26/2015 4:42</c:v>
                </c:pt>
                <c:pt idx="3884">
                  <c:v>3/26/2015 4:43</c:v>
                </c:pt>
                <c:pt idx="3885">
                  <c:v>3/26/2015 4:44</c:v>
                </c:pt>
                <c:pt idx="3886">
                  <c:v>3/26/2015 4:45</c:v>
                </c:pt>
                <c:pt idx="3887">
                  <c:v>3/26/2015 4:46</c:v>
                </c:pt>
                <c:pt idx="3888">
                  <c:v>3/26/2015 4:47</c:v>
                </c:pt>
                <c:pt idx="3889">
                  <c:v>3/26/2015 4:48</c:v>
                </c:pt>
                <c:pt idx="3890">
                  <c:v>3/26/2015 4:49</c:v>
                </c:pt>
                <c:pt idx="3891">
                  <c:v>3/26/2015 4:50</c:v>
                </c:pt>
                <c:pt idx="3892">
                  <c:v>3/26/2015 4:51</c:v>
                </c:pt>
                <c:pt idx="3893">
                  <c:v>3/26/2015 4:52</c:v>
                </c:pt>
                <c:pt idx="3894">
                  <c:v>3/26/2015 4:53</c:v>
                </c:pt>
                <c:pt idx="3895">
                  <c:v>3/26/2015 4:54</c:v>
                </c:pt>
                <c:pt idx="3896">
                  <c:v>3/26/2015 4:55</c:v>
                </c:pt>
                <c:pt idx="3897">
                  <c:v>3/26/2015 4:56</c:v>
                </c:pt>
                <c:pt idx="3898">
                  <c:v>3/26/2015 4:57</c:v>
                </c:pt>
                <c:pt idx="3899">
                  <c:v>3/26/2015 4:58</c:v>
                </c:pt>
                <c:pt idx="3900">
                  <c:v>3/26/2015 4:59</c:v>
                </c:pt>
                <c:pt idx="3901">
                  <c:v>3/26/2015 5:00</c:v>
                </c:pt>
                <c:pt idx="3902">
                  <c:v>3/26/2015 5:01</c:v>
                </c:pt>
                <c:pt idx="3903">
                  <c:v>3/26/2015 5:02</c:v>
                </c:pt>
                <c:pt idx="3904">
                  <c:v>3/26/2015 5:03</c:v>
                </c:pt>
                <c:pt idx="3905">
                  <c:v>3/26/2015 5:04</c:v>
                </c:pt>
                <c:pt idx="3906">
                  <c:v>3/26/2015 5:05</c:v>
                </c:pt>
                <c:pt idx="3907">
                  <c:v>3/26/2015 5:06</c:v>
                </c:pt>
                <c:pt idx="3908">
                  <c:v>3/26/2015 5:07</c:v>
                </c:pt>
                <c:pt idx="3909">
                  <c:v>3/26/2015 5:08</c:v>
                </c:pt>
                <c:pt idx="3910">
                  <c:v>3/26/2015 5:09</c:v>
                </c:pt>
                <c:pt idx="3911">
                  <c:v>3/26/2015 5:10</c:v>
                </c:pt>
                <c:pt idx="3912">
                  <c:v>3/26/2015 5:11</c:v>
                </c:pt>
                <c:pt idx="3913">
                  <c:v>3/26/2015 5:12</c:v>
                </c:pt>
                <c:pt idx="3914">
                  <c:v>3/26/2015 5:13</c:v>
                </c:pt>
                <c:pt idx="3915">
                  <c:v>3/26/2015 5:14</c:v>
                </c:pt>
                <c:pt idx="3916">
                  <c:v>3/26/2015 5:15</c:v>
                </c:pt>
                <c:pt idx="3917">
                  <c:v>3/26/2015 5:16</c:v>
                </c:pt>
                <c:pt idx="3918">
                  <c:v>3/26/2015 5:17</c:v>
                </c:pt>
                <c:pt idx="3919">
                  <c:v>3/26/2015 5:18</c:v>
                </c:pt>
                <c:pt idx="3920">
                  <c:v>3/26/2015 5:19</c:v>
                </c:pt>
                <c:pt idx="3921">
                  <c:v>3/26/2015 5:20</c:v>
                </c:pt>
                <c:pt idx="3922">
                  <c:v>3/26/2015 5:21</c:v>
                </c:pt>
                <c:pt idx="3923">
                  <c:v>3/26/2015 5:22</c:v>
                </c:pt>
                <c:pt idx="3924">
                  <c:v>3/26/2015 5:23</c:v>
                </c:pt>
                <c:pt idx="3925">
                  <c:v>3/26/2015 5:24</c:v>
                </c:pt>
                <c:pt idx="3926">
                  <c:v>3/26/2015 5:25</c:v>
                </c:pt>
                <c:pt idx="3927">
                  <c:v>3/26/2015 5:26</c:v>
                </c:pt>
                <c:pt idx="3928">
                  <c:v>3/26/2015 5:27</c:v>
                </c:pt>
                <c:pt idx="3929">
                  <c:v>3/26/2015 5:28</c:v>
                </c:pt>
                <c:pt idx="3930">
                  <c:v>3/26/2015 5:29</c:v>
                </c:pt>
                <c:pt idx="3931">
                  <c:v>3/26/2015 5:30</c:v>
                </c:pt>
                <c:pt idx="3932">
                  <c:v>3/26/2015 5:31</c:v>
                </c:pt>
                <c:pt idx="3933">
                  <c:v>3/26/2015 5:32</c:v>
                </c:pt>
                <c:pt idx="3934">
                  <c:v>3/26/2015 5:33</c:v>
                </c:pt>
                <c:pt idx="3935">
                  <c:v>3/26/2015 5:34</c:v>
                </c:pt>
                <c:pt idx="3936">
                  <c:v>3/26/2015 5:35</c:v>
                </c:pt>
                <c:pt idx="3937">
                  <c:v>3/26/2015 5:36</c:v>
                </c:pt>
                <c:pt idx="3938">
                  <c:v>3/26/2015 5:37</c:v>
                </c:pt>
                <c:pt idx="3939">
                  <c:v>3/26/2015 5:38</c:v>
                </c:pt>
                <c:pt idx="3940">
                  <c:v>3/26/2015 5:39</c:v>
                </c:pt>
                <c:pt idx="3941">
                  <c:v>3/26/2015 5:40</c:v>
                </c:pt>
                <c:pt idx="3942">
                  <c:v>3/26/2015 5:41</c:v>
                </c:pt>
                <c:pt idx="3943">
                  <c:v>3/26/2015 5:42</c:v>
                </c:pt>
                <c:pt idx="3944">
                  <c:v>3/26/2015 5:43</c:v>
                </c:pt>
                <c:pt idx="3945">
                  <c:v>3/26/2015 5:44</c:v>
                </c:pt>
                <c:pt idx="3946">
                  <c:v>3/26/2015 5:45</c:v>
                </c:pt>
                <c:pt idx="3947">
                  <c:v>3/26/2015 5:46</c:v>
                </c:pt>
                <c:pt idx="3948">
                  <c:v>3/26/2015 5:47</c:v>
                </c:pt>
                <c:pt idx="3949">
                  <c:v>3/26/2015 5:48</c:v>
                </c:pt>
                <c:pt idx="3950">
                  <c:v>3/26/2015 5:49</c:v>
                </c:pt>
                <c:pt idx="3951">
                  <c:v>3/26/2015 5:50</c:v>
                </c:pt>
                <c:pt idx="3952">
                  <c:v>3/26/2015 5:51</c:v>
                </c:pt>
                <c:pt idx="3953">
                  <c:v>3/26/2015 5:52</c:v>
                </c:pt>
                <c:pt idx="3954">
                  <c:v>3/26/2015 5:53</c:v>
                </c:pt>
                <c:pt idx="3955">
                  <c:v>3/26/2015 5:54</c:v>
                </c:pt>
                <c:pt idx="3956">
                  <c:v>3/26/2015 5:55</c:v>
                </c:pt>
                <c:pt idx="3957">
                  <c:v>3/26/2015 5:56</c:v>
                </c:pt>
                <c:pt idx="3958">
                  <c:v>3/26/2015 5:57</c:v>
                </c:pt>
                <c:pt idx="3959">
                  <c:v>3/26/2015 5:58</c:v>
                </c:pt>
                <c:pt idx="3960">
                  <c:v>3/26/2015 5:59</c:v>
                </c:pt>
                <c:pt idx="3961">
                  <c:v>3/26/2015 6:00</c:v>
                </c:pt>
                <c:pt idx="3962">
                  <c:v>3/26/2015 6:01</c:v>
                </c:pt>
                <c:pt idx="3963">
                  <c:v>3/26/2015 6:02</c:v>
                </c:pt>
                <c:pt idx="3964">
                  <c:v>3/26/2015 6:03</c:v>
                </c:pt>
                <c:pt idx="3965">
                  <c:v>3/26/2015 6:04</c:v>
                </c:pt>
                <c:pt idx="3966">
                  <c:v>3/26/2015 6:05</c:v>
                </c:pt>
                <c:pt idx="3967">
                  <c:v>3/26/2015 6:06</c:v>
                </c:pt>
                <c:pt idx="3968">
                  <c:v>3/26/2015 6:07</c:v>
                </c:pt>
                <c:pt idx="3969">
                  <c:v>3/26/2015 6:08</c:v>
                </c:pt>
                <c:pt idx="3970">
                  <c:v>3/26/2015 6:09</c:v>
                </c:pt>
                <c:pt idx="3971">
                  <c:v>3/26/2015 6:10</c:v>
                </c:pt>
                <c:pt idx="3972">
                  <c:v>3/26/2015 6:11</c:v>
                </c:pt>
                <c:pt idx="3973">
                  <c:v>3/26/2015 6:12</c:v>
                </c:pt>
                <c:pt idx="3974">
                  <c:v>3/26/2015 6:13</c:v>
                </c:pt>
                <c:pt idx="3975">
                  <c:v>3/26/2015 6:14</c:v>
                </c:pt>
                <c:pt idx="3976">
                  <c:v>3/26/2015 6:15</c:v>
                </c:pt>
                <c:pt idx="3977">
                  <c:v>3/26/2015 6:16</c:v>
                </c:pt>
                <c:pt idx="3978">
                  <c:v>3/26/2015 6:17</c:v>
                </c:pt>
                <c:pt idx="3979">
                  <c:v>3/26/2015 6:18</c:v>
                </c:pt>
                <c:pt idx="3980">
                  <c:v>3/26/2015 6:19</c:v>
                </c:pt>
                <c:pt idx="3981">
                  <c:v>3/26/2015 6:20</c:v>
                </c:pt>
                <c:pt idx="3982">
                  <c:v>3/26/2015 6:21</c:v>
                </c:pt>
                <c:pt idx="3983">
                  <c:v>3/26/2015 6:22</c:v>
                </c:pt>
                <c:pt idx="3984">
                  <c:v>3/26/2015 6:23</c:v>
                </c:pt>
                <c:pt idx="3985">
                  <c:v>3/26/2015 6:24</c:v>
                </c:pt>
                <c:pt idx="3986">
                  <c:v>3/26/2015 6:25</c:v>
                </c:pt>
                <c:pt idx="3987">
                  <c:v>3/26/2015 6:26</c:v>
                </c:pt>
                <c:pt idx="3988">
                  <c:v>3/26/2015 6:27</c:v>
                </c:pt>
                <c:pt idx="3989">
                  <c:v>3/26/2015 6:28</c:v>
                </c:pt>
                <c:pt idx="3990">
                  <c:v>3/26/2015 6:29</c:v>
                </c:pt>
                <c:pt idx="3991">
                  <c:v>3/26/2015 6:30</c:v>
                </c:pt>
                <c:pt idx="3992">
                  <c:v>3/26/2015 6:31</c:v>
                </c:pt>
                <c:pt idx="3993">
                  <c:v>3/26/2015 6:32</c:v>
                </c:pt>
                <c:pt idx="3994">
                  <c:v>3/26/2015 6:33</c:v>
                </c:pt>
                <c:pt idx="3995">
                  <c:v>3/26/2015 6:34</c:v>
                </c:pt>
                <c:pt idx="3996">
                  <c:v>3/26/2015 6:35</c:v>
                </c:pt>
                <c:pt idx="3997">
                  <c:v>3/26/2015 6:36</c:v>
                </c:pt>
                <c:pt idx="3998">
                  <c:v>3/26/2015 6:37</c:v>
                </c:pt>
                <c:pt idx="3999">
                  <c:v>3/26/2015 6:38</c:v>
                </c:pt>
                <c:pt idx="4000">
                  <c:v>3/26/2015 6:39</c:v>
                </c:pt>
                <c:pt idx="4001">
                  <c:v>3/26/2015 6:40</c:v>
                </c:pt>
                <c:pt idx="4002">
                  <c:v>3/26/2015 6:41</c:v>
                </c:pt>
                <c:pt idx="4003">
                  <c:v>3/26/2015 6:42</c:v>
                </c:pt>
                <c:pt idx="4004">
                  <c:v>3/26/2015 6:43</c:v>
                </c:pt>
                <c:pt idx="4005">
                  <c:v>3/26/2015 6:44</c:v>
                </c:pt>
                <c:pt idx="4006">
                  <c:v>3/26/2015 6:45</c:v>
                </c:pt>
                <c:pt idx="4007">
                  <c:v>3/26/2015 6:46</c:v>
                </c:pt>
                <c:pt idx="4008">
                  <c:v>3/26/2015 6:47</c:v>
                </c:pt>
                <c:pt idx="4009">
                  <c:v>3/26/2015 6:48</c:v>
                </c:pt>
                <c:pt idx="4010">
                  <c:v>3/26/2015 6:49</c:v>
                </c:pt>
                <c:pt idx="4011">
                  <c:v>3/26/2015 6:50</c:v>
                </c:pt>
                <c:pt idx="4012">
                  <c:v>3/26/2015 6:51</c:v>
                </c:pt>
                <c:pt idx="4013">
                  <c:v>3/26/2015 6:52</c:v>
                </c:pt>
                <c:pt idx="4014">
                  <c:v>3/26/2015 6:53</c:v>
                </c:pt>
                <c:pt idx="4015">
                  <c:v>3/26/2015 6:54</c:v>
                </c:pt>
                <c:pt idx="4016">
                  <c:v>3/26/2015 6:55</c:v>
                </c:pt>
                <c:pt idx="4017">
                  <c:v>3/26/2015 6:56</c:v>
                </c:pt>
                <c:pt idx="4018">
                  <c:v>3/26/2015 6:57</c:v>
                </c:pt>
                <c:pt idx="4019">
                  <c:v>3/26/2015 6:58</c:v>
                </c:pt>
                <c:pt idx="4020">
                  <c:v>3/26/2015 6:59</c:v>
                </c:pt>
                <c:pt idx="4021">
                  <c:v>3/26/2015 7:00</c:v>
                </c:pt>
                <c:pt idx="4022">
                  <c:v>3/26/2015 7:01</c:v>
                </c:pt>
                <c:pt idx="4023">
                  <c:v>3/26/2015 7:02</c:v>
                </c:pt>
                <c:pt idx="4024">
                  <c:v>3/26/2015 7:03</c:v>
                </c:pt>
                <c:pt idx="4025">
                  <c:v>3/26/2015 7:04</c:v>
                </c:pt>
                <c:pt idx="4026">
                  <c:v>3/26/2015 7:05</c:v>
                </c:pt>
                <c:pt idx="4027">
                  <c:v>3/26/2015 7:06</c:v>
                </c:pt>
                <c:pt idx="4028">
                  <c:v>3/26/2015 7:07</c:v>
                </c:pt>
                <c:pt idx="4029">
                  <c:v>3/26/2015 7:08</c:v>
                </c:pt>
                <c:pt idx="4030">
                  <c:v>3/26/2015 7:09</c:v>
                </c:pt>
                <c:pt idx="4031">
                  <c:v>3/26/2015 7:10</c:v>
                </c:pt>
                <c:pt idx="4032">
                  <c:v>3/26/2015 7:11</c:v>
                </c:pt>
                <c:pt idx="4033">
                  <c:v>3/26/2015 7:12</c:v>
                </c:pt>
                <c:pt idx="4034">
                  <c:v>3/26/2015 7:13</c:v>
                </c:pt>
                <c:pt idx="4035">
                  <c:v>3/26/2015 7:14</c:v>
                </c:pt>
                <c:pt idx="4036">
                  <c:v>3/26/2015 7:15</c:v>
                </c:pt>
                <c:pt idx="4037">
                  <c:v>3/26/2015 7:16</c:v>
                </c:pt>
                <c:pt idx="4038">
                  <c:v>3/26/2015 7:17</c:v>
                </c:pt>
                <c:pt idx="4039">
                  <c:v>3/26/2015 7:18</c:v>
                </c:pt>
                <c:pt idx="4040">
                  <c:v>3/26/2015 7:19</c:v>
                </c:pt>
                <c:pt idx="4041">
                  <c:v>3/26/2015 7:20</c:v>
                </c:pt>
                <c:pt idx="4042">
                  <c:v>3/26/2015 7:21</c:v>
                </c:pt>
                <c:pt idx="4043">
                  <c:v>3/26/2015 7:22</c:v>
                </c:pt>
                <c:pt idx="4044">
                  <c:v>3/26/2015 7:23</c:v>
                </c:pt>
                <c:pt idx="4045">
                  <c:v>3/26/2015 7:24</c:v>
                </c:pt>
                <c:pt idx="4046">
                  <c:v>3/26/2015 7:25</c:v>
                </c:pt>
                <c:pt idx="4047">
                  <c:v>3/26/2015 7:26</c:v>
                </c:pt>
                <c:pt idx="4048">
                  <c:v>3/26/2015 7:27</c:v>
                </c:pt>
                <c:pt idx="4049">
                  <c:v>3/26/2015 7:28</c:v>
                </c:pt>
                <c:pt idx="4050">
                  <c:v>3/26/2015 7:29</c:v>
                </c:pt>
                <c:pt idx="4051">
                  <c:v>3/26/2015 7:30</c:v>
                </c:pt>
                <c:pt idx="4052">
                  <c:v>3/26/2015 7:31</c:v>
                </c:pt>
                <c:pt idx="4053">
                  <c:v>3/26/2015 7:32</c:v>
                </c:pt>
                <c:pt idx="4054">
                  <c:v>3/26/2015 7:33</c:v>
                </c:pt>
                <c:pt idx="4055">
                  <c:v>3/26/2015 7:34</c:v>
                </c:pt>
                <c:pt idx="4056">
                  <c:v>3/26/2015 7:35</c:v>
                </c:pt>
                <c:pt idx="4057">
                  <c:v>3/26/2015 7:36</c:v>
                </c:pt>
                <c:pt idx="4058">
                  <c:v>3/26/2015 7:37</c:v>
                </c:pt>
                <c:pt idx="4059">
                  <c:v>3/26/2015 7:38</c:v>
                </c:pt>
                <c:pt idx="4060">
                  <c:v>3/26/2015 7:39</c:v>
                </c:pt>
                <c:pt idx="4061">
                  <c:v>3/26/2015 7:40</c:v>
                </c:pt>
                <c:pt idx="4062">
                  <c:v>3/26/2015 7:41</c:v>
                </c:pt>
                <c:pt idx="4063">
                  <c:v>3/26/2015 7:42</c:v>
                </c:pt>
                <c:pt idx="4064">
                  <c:v>3/26/2015 7:43</c:v>
                </c:pt>
                <c:pt idx="4065">
                  <c:v>3/26/2015 7:44</c:v>
                </c:pt>
                <c:pt idx="4066">
                  <c:v>3/26/2015 7:45</c:v>
                </c:pt>
                <c:pt idx="4067">
                  <c:v>3/26/2015 7:46</c:v>
                </c:pt>
                <c:pt idx="4068">
                  <c:v>3/26/2015 7:47</c:v>
                </c:pt>
                <c:pt idx="4069">
                  <c:v>3/26/2015 7:48</c:v>
                </c:pt>
                <c:pt idx="4070">
                  <c:v>3/26/2015 7:49</c:v>
                </c:pt>
                <c:pt idx="4071">
                  <c:v>3/26/2015 7:50</c:v>
                </c:pt>
                <c:pt idx="4072">
                  <c:v>3/26/2015 7:51</c:v>
                </c:pt>
                <c:pt idx="4073">
                  <c:v>3/26/2015 7:52</c:v>
                </c:pt>
                <c:pt idx="4074">
                  <c:v>3/26/2015 7:53</c:v>
                </c:pt>
                <c:pt idx="4075">
                  <c:v>3/26/2015 7:54</c:v>
                </c:pt>
                <c:pt idx="4076">
                  <c:v>3/26/2015 7:55</c:v>
                </c:pt>
                <c:pt idx="4077">
                  <c:v>3/26/2015 7:56</c:v>
                </c:pt>
                <c:pt idx="4078">
                  <c:v>3/26/2015 7:57</c:v>
                </c:pt>
                <c:pt idx="4079">
                  <c:v>3/26/2015 7:58</c:v>
                </c:pt>
                <c:pt idx="4080">
                  <c:v>3/26/2015 7:59</c:v>
                </c:pt>
                <c:pt idx="4081">
                  <c:v>3/26/2015 8:00</c:v>
                </c:pt>
                <c:pt idx="4082">
                  <c:v>3/26/2015 8:01</c:v>
                </c:pt>
                <c:pt idx="4083">
                  <c:v>3/26/2015 8:02</c:v>
                </c:pt>
                <c:pt idx="4084">
                  <c:v>3/26/2015 8:03</c:v>
                </c:pt>
                <c:pt idx="4085">
                  <c:v>3/26/2015 8:04</c:v>
                </c:pt>
                <c:pt idx="4086">
                  <c:v>3/26/2015 8:05</c:v>
                </c:pt>
                <c:pt idx="4087">
                  <c:v>3/26/2015 8:06</c:v>
                </c:pt>
                <c:pt idx="4088">
                  <c:v>3/26/2015 8:07</c:v>
                </c:pt>
                <c:pt idx="4089">
                  <c:v>3/26/2015 8:08</c:v>
                </c:pt>
                <c:pt idx="4090">
                  <c:v>3/26/2015 8:09</c:v>
                </c:pt>
                <c:pt idx="4091">
                  <c:v>3/26/2015 8:10</c:v>
                </c:pt>
                <c:pt idx="4092">
                  <c:v>3/26/2015 8:11</c:v>
                </c:pt>
                <c:pt idx="4093">
                  <c:v>3/26/2015 8:12</c:v>
                </c:pt>
                <c:pt idx="4094">
                  <c:v>3/26/2015 8:13</c:v>
                </c:pt>
                <c:pt idx="4095">
                  <c:v>3/26/2015 8:14</c:v>
                </c:pt>
                <c:pt idx="4096">
                  <c:v>3/26/2015 8:15</c:v>
                </c:pt>
                <c:pt idx="4097">
                  <c:v>3/26/2015 8:16</c:v>
                </c:pt>
                <c:pt idx="4098">
                  <c:v>3/26/2015 8:17</c:v>
                </c:pt>
                <c:pt idx="4099">
                  <c:v>3/26/2015 8:18</c:v>
                </c:pt>
                <c:pt idx="4100">
                  <c:v>3/26/2015 8:19</c:v>
                </c:pt>
                <c:pt idx="4101">
                  <c:v>3/26/2015 8:20</c:v>
                </c:pt>
                <c:pt idx="4102">
                  <c:v>3/26/2015 8:21</c:v>
                </c:pt>
                <c:pt idx="4103">
                  <c:v>3/26/2015 8:22</c:v>
                </c:pt>
                <c:pt idx="4104">
                  <c:v>3/26/2015 8:23</c:v>
                </c:pt>
                <c:pt idx="4105">
                  <c:v>3/26/2015 8:24</c:v>
                </c:pt>
                <c:pt idx="4106">
                  <c:v>3/26/2015 8:25</c:v>
                </c:pt>
                <c:pt idx="4107">
                  <c:v>3/26/2015 8:26</c:v>
                </c:pt>
                <c:pt idx="4108">
                  <c:v>3/26/2015 8:27</c:v>
                </c:pt>
                <c:pt idx="4109">
                  <c:v>3/26/2015 8:28</c:v>
                </c:pt>
                <c:pt idx="4110">
                  <c:v>3/26/2015 8:29</c:v>
                </c:pt>
                <c:pt idx="4111">
                  <c:v>3/26/2015 8:30</c:v>
                </c:pt>
                <c:pt idx="4112">
                  <c:v>3/26/2015 8:31</c:v>
                </c:pt>
                <c:pt idx="4113">
                  <c:v>3/26/2015 8:32</c:v>
                </c:pt>
                <c:pt idx="4114">
                  <c:v>3/26/2015 8:33</c:v>
                </c:pt>
                <c:pt idx="4115">
                  <c:v>3/26/2015 8:34</c:v>
                </c:pt>
                <c:pt idx="4116">
                  <c:v>3/26/2015 8:35</c:v>
                </c:pt>
                <c:pt idx="4117">
                  <c:v>3/26/2015 8:36</c:v>
                </c:pt>
                <c:pt idx="4118">
                  <c:v>3/26/2015 8:37</c:v>
                </c:pt>
                <c:pt idx="4119">
                  <c:v>3/26/2015 8:38</c:v>
                </c:pt>
                <c:pt idx="4120">
                  <c:v>3/26/2015 8:39</c:v>
                </c:pt>
                <c:pt idx="4121">
                  <c:v>3/26/2015 8:40</c:v>
                </c:pt>
                <c:pt idx="4122">
                  <c:v>3/26/2015 8:41</c:v>
                </c:pt>
                <c:pt idx="4123">
                  <c:v>3/26/2015 8:42</c:v>
                </c:pt>
                <c:pt idx="4124">
                  <c:v>3/26/2015 8:43</c:v>
                </c:pt>
                <c:pt idx="4125">
                  <c:v>3/26/2015 8:44</c:v>
                </c:pt>
                <c:pt idx="4126">
                  <c:v>3/26/2015 8:45</c:v>
                </c:pt>
                <c:pt idx="4127">
                  <c:v>3/26/2015 8:46</c:v>
                </c:pt>
                <c:pt idx="4128">
                  <c:v>3/26/2015 8:47</c:v>
                </c:pt>
                <c:pt idx="4129">
                  <c:v>3/26/2015 8:48</c:v>
                </c:pt>
                <c:pt idx="4130">
                  <c:v>3/26/2015 8:49</c:v>
                </c:pt>
                <c:pt idx="4131">
                  <c:v>3/26/2015 8:50</c:v>
                </c:pt>
                <c:pt idx="4132">
                  <c:v>3/26/2015 8:51</c:v>
                </c:pt>
                <c:pt idx="4133">
                  <c:v>3/26/2015 8:52</c:v>
                </c:pt>
                <c:pt idx="4134">
                  <c:v>3/26/2015 8:53</c:v>
                </c:pt>
                <c:pt idx="4135">
                  <c:v>3/26/2015 8:54</c:v>
                </c:pt>
                <c:pt idx="4136">
                  <c:v>3/26/2015 8:55</c:v>
                </c:pt>
                <c:pt idx="4137">
                  <c:v>3/26/2015 8:56</c:v>
                </c:pt>
                <c:pt idx="4138">
                  <c:v>3/26/2015 8:57</c:v>
                </c:pt>
                <c:pt idx="4139">
                  <c:v>3/26/2015 8:58</c:v>
                </c:pt>
                <c:pt idx="4140">
                  <c:v>3/26/2015 8:59</c:v>
                </c:pt>
                <c:pt idx="4141">
                  <c:v>3/26/2015 9:00</c:v>
                </c:pt>
                <c:pt idx="4142">
                  <c:v>3/26/2015 9:01</c:v>
                </c:pt>
                <c:pt idx="4143">
                  <c:v>3/26/2015 9:02</c:v>
                </c:pt>
                <c:pt idx="4144">
                  <c:v>3/26/2015 9:03</c:v>
                </c:pt>
                <c:pt idx="4145">
                  <c:v>3/26/2015 9:04</c:v>
                </c:pt>
                <c:pt idx="4146">
                  <c:v>3/26/2015 9:05</c:v>
                </c:pt>
                <c:pt idx="4147">
                  <c:v>3/26/2015 9:06</c:v>
                </c:pt>
                <c:pt idx="4148">
                  <c:v>3/26/2015 9:07</c:v>
                </c:pt>
                <c:pt idx="4149">
                  <c:v>3/26/2015 9:08</c:v>
                </c:pt>
                <c:pt idx="4150">
                  <c:v>3/26/2015 9:09</c:v>
                </c:pt>
                <c:pt idx="4151">
                  <c:v>3/26/2015 9:10</c:v>
                </c:pt>
                <c:pt idx="4152">
                  <c:v>3/26/2015 9:11</c:v>
                </c:pt>
                <c:pt idx="4153">
                  <c:v>3/26/2015 9:12</c:v>
                </c:pt>
                <c:pt idx="4154">
                  <c:v>3/26/2015 9:13</c:v>
                </c:pt>
                <c:pt idx="4155">
                  <c:v>3/26/2015 9:14</c:v>
                </c:pt>
                <c:pt idx="4156">
                  <c:v>3/26/2015 9:15</c:v>
                </c:pt>
                <c:pt idx="4157">
                  <c:v>3/26/2015 9:16</c:v>
                </c:pt>
                <c:pt idx="4158">
                  <c:v>3/26/2015 9:17</c:v>
                </c:pt>
                <c:pt idx="4159">
                  <c:v>3/26/2015 9:18</c:v>
                </c:pt>
                <c:pt idx="4160">
                  <c:v>3/26/2015 9:19</c:v>
                </c:pt>
                <c:pt idx="4161">
                  <c:v>3/26/2015 9:20</c:v>
                </c:pt>
                <c:pt idx="4162">
                  <c:v>3/26/2015 9:21</c:v>
                </c:pt>
                <c:pt idx="4163">
                  <c:v>3/26/2015 9:22</c:v>
                </c:pt>
                <c:pt idx="4164">
                  <c:v>3/26/2015 9:23</c:v>
                </c:pt>
                <c:pt idx="4165">
                  <c:v>3/26/2015 9:24</c:v>
                </c:pt>
                <c:pt idx="4166">
                  <c:v>3/26/2015 9:25</c:v>
                </c:pt>
                <c:pt idx="4167">
                  <c:v>3/26/2015 9:26</c:v>
                </c:pt>
                <c:pt idx="4168">
                  <c:v>3/26/2015 9:27</c:v>
                </c:pt>
                <c:pt idx="4169">
                  <c:v>3/26/2015 9:28</c:v>
                </c:pt>
                <c:pt idx="4170">
                  <c:v>3/26/2015 9:29</c:v>
                </c:pt>
                <c:pt idx="4171">
                  <c:v>3/26/2015 9:30</c:v>
                </c:pt>
                <c:pt idx="4172">
                  <c:v>3/26/2015 9:31</c:v>
                </c:pt>
                <c:pt idx="4173">
                  <c:v>3/26/2015 9:32</c:v>
                </c:pt>
                <c:pt idx="4174">
                  <c:v>3/26/2015 9:33</c:v>
                </c:pt>
                <c:pt idx="4175">
                  <c:v>3/26/2015 9:34</c:v>
                </c:pt>
                <c:pt idx="4176">
                  <c:v>3/26/2015 9:35</c:v>
                </c:pt>
                <c:pt idx="4177">
                  <c:v>3/26/2015 9:36</c:v>
                </c:pt>
                <c:pt idx="4178">
                  <c:v>3/26/2015 9:37</c:v>
                </c:pt>
                <c:pt idx="4179">
                  <c:v>3/26/2015 9:38</c:v>
                </c:pt>
                <c:pt idx="4180">
                  <c:v>3/26/2015 9:39</c:v>
                </c:pt>
                <c:pt idx="4181">
                  <c:v>3/26/2015 9:40</c:v>
                </c:pt>
                <c:pt idx="4182">
                  <c:v>3/26/2015 9:41</c:v>
                </c:pt>
                <c:pt idx="4183">
                  <c:v>3/26/2015 9:42</c:v>
                </c:pt>
                <c:pt idx="4184">
                  <c:v>3/26/2015 9:43</c:v>
                </c:pt>
                <c:pt idx="4185">
                  <c:v>3/26/2015 9:44</c:v>
                </c:pt>
                <c:pt idx="4186">
                  <c:v>3/26/2015 9:45</c:v>
                </c:pt>
                <c:pt idx="4187">
                  <c:v>3/26/2015 9:46</c:v>
                </c:pt>
                <c:pt idx="4188">
                  <c:v>3/26/2015 9:47</c:v>
                </c:pt>
                <c:pt idx="4189">
                  <c:v>3/26/2015 9:48</c:v>
                </c:pt>
                <c:pt idx="4190">
                  <c:v>3/26/2015 9:49</c:v>
                </c:pt>
                <c:pt idx="4191">
                  <c:v>3/26/2015 9:50</c:v>
                </c:pt>
                <c:pt idx="4192">
                  <c:v>3/26/2015 9:51</c:v>
                </c:pt>
                <c:pt idx="4193">
                  <c:v>3/26/2015 9:52</c:v>
                </c:pt>
                <c:pt idx="4194">
                  <c:v>3/26/2015 9:53</c:v>
                </c:pt>
                <c:pt idx="4195">
                  <c:v>3/26/2015 9:54</c:v>
                </c:pt>
                <c:pt idx="4196">
                  <c:v>3/26/2015 9:55</c:v>
                </c:pt>
                <c:pt idx="4197">
                  <c:v>3/26/2015 9:56</c:v>
                </c:pt>
                <c:pt idx="4198">
                  <c:v>3/26/2015 9:57</c:v>
                </c:pt>
                <c:pt idx="4199">
                  <c:v>3/26/2015 9:58</c:v>
                </c:pt>
                <c:pt idx="4200">
                  <c:v>3/26/2015 9:59</c:v>
                </c:pt>
                <c:pt idx="4201">
                  <c:v>3/26/2015 10:00</c:v>
                </c:pt>
                <c:pt idx="4202">
                  <c:v>3/26/2015 10:01</c:v>
                </c:pt>
                <c:pt idx="4203">
                  <c:v>3/26/2015 10:02</c:v>
                </c:pt>
                <c:pt idx="4204">
                  <c:v>3/26/2015 10:03</c:v>
                </c:pt>
                <c:pt idx="4205">
                  <c:v>3/26/2015 10:04</c:v>
                </c:pt>
                <c:pt idx="4206">
                  <c:v>3/26/2015 10:05</c:v>
                </c:pt>
                <c:pt idx="4207">
                  <c:v>3/26/2015 10:06</c:v>
                </c:pt>
                <c:pt idx="4208">
                  <c:v>3/26/2015 10:07</c:v>
                </c:pt>
                <c:pt idx="4209">
                  <c:v>3/26/2015 10:08</c:v>
                </c:pt>
                <c:pt idx="4210">
                  <c:v>3/26/2015 10:09</c:v>
                </c:pt>
                <c:pt idx="4211">
                  <c:v>3/26/2015 10:10</c:v>
                </c:pt>
                <c:pt idx="4212">
                  <c:v>3/26/2015 10:11</c:v>
                </c:pt>
                <c:pt idx="4213">
                  <c:v>3/26/2015 10:12</c:v>
                </c:pt>
                <c:pt idx="4214">
                  <c:v>3/26/2015 10:13</c:v>
                </c:pt>
                <c:pt idx="4215">
                  <c:v>3/26/2015 10:14</c:v>
                </c:pt>
                <c:pt idx="4216">
                  <c:v>3/26/2015 10:15</c:v>
                </c:pt>
                <c:pt idx="4217">
                  <c:v>3/26/2015 10:16</c:v>
                </c:pt>
                <c:pt idx="4218">
                  <c:v>3/26/2015 10:17</c:v>
                </c:pt>
                <c:pt idx="4219">
                  <c:v>3/26/2015 10:18</c:v>
                </c:pt>
                <c:pt idx="4220">
                  <c:v>3/26/2015 10:19</c:v>
                </c:pt>
                <c:pt idx="4221">
                  <c:v>3/26/2015 10:20</c:v>
                </c:pt>
                <c:pt idx="4222">
                  <c:v>3/26/2015 10:21</c:v>
                </c:pt>
                <c:pt idx="4223">
                  <c:v>3/26/2015 10:22</c:v>
                </c:pt>
                <c:pt idx="4224">
                  <c:v>3/26/2015 10:23</c:v>
                </c:pt>
                <c:pt idx="4225">
                  <c:v>3/26/2015 10:24</c:v>
                </c:pt>
                <c:pt idx="4226">
                  <c:v>3/26/2015 10:25</c:v>
                </c:pt>
                <c:pt idx="4227">
                  <c:v>3/26/2015 10:26</c:v>
                </c:pt>
                <c:pt idx="4228">
                  <c:v>3/26/2015 10:27</c:v>
                </c:pt>
                <c:pt idx="4229">
                  <c:v>3/26/2015 10:28</c:v>
                </c:pt>
                <c:pt idx="4230">
                  <c:v>3/26/2015 10:29</c:v>
                </c:pt>
                <c:pt idx="4231">
                  <c:v>3/26/2015 10:30</c:v>
                </c:pt>
                <c:pt idx="4232">
                  <c:v>3/26/2015 10:31</c:v>
                </c:pt>
                <c:pt idx="4233">
                  <c:v>3/26/2015 10:32</c:v>
                </c:pt>
                <c:pt idx="4234">
                  <c:v>3/26/2015 10:33</c:v>
                </c:pt>
                <c:pt idx="4235">
                  <c:v>3/26/2015 10:34</c:v>
                </c:pt>
                <c:pt idx="4236">
                  <c:v>3/26/2015 10:35</c:v>
                </c:pt>
                <c:pt idx="4237">
                  <c:v>3/26/2015 10:36</c:v>
                </c:pt>
                <c:pt idx="4238">
                  <c:v>3/26/2015 10:37</c:v>
                </c:pt>
                <c:pt idx="4239">
                  <c:v>3/26/2015 10:38</c:v>
                </c:pt>
                <c:pt idx="4240">
                  <c:v>3/26/2015 10:39</c:v>
                </c:pt>
                <c:pt idx="4241">
                  <c:v>3/26/2015 10:40</c:v>
                </c:pt>
                <c:pt idx="4242">
                  <c:v>3/26/2015 10:41</c:v>
                </c:pt>
                <c:pt idx="4243">
                  <c:v>3/26/2015 10:42</c:v>
                </c:pt>
                <c:pt idx="4244">
                  <c:v>3/26/2015 10:43</c:v>
                </c:pt>
                <c:pt idx="4245">
                  <c:v>3/26/2015 10:44</c:v>
                </c:pt>
                <c:pt idx="4246">
                  <c:v>3/26/2015 10:45</c:v>
                </c:pt>
                <c:pt idx="4247">
                  <c:v>3/26/2015 10:46</c:v>
                </c:pt>
                <c:pt idx="4248">
                  <c:v>3/26/2015 10:47</c:v>
                </c:pt>
                <c:pt idx="4249">
                  <c:v>3/26/2015 10:48</c:v>
                </c:pt>
                <c:pt idx="4250">
                  <c:v>3/26/2015 10:49</c:v>
                </c:pt>
                <c:pt idx="4251">
                  <c:v>3/26/2015 10:50</c:v>
                </c:pt>
                <c:pt idx="4252">
                  <c:v>3/26/2015 10:51</c:v>
                </c:pt>
                <c:pt idx="4253">
                  <c:v>3/26/2015 10:52</c:v>
                </c:pt>
                <c:pt idx="4254">
                  <c:v>3/26/2015 10:53</c:v>
                </c:pt>
                <c:pt idx="4255">
                  <c:v>3/26/2015 10:54</c:v>
                </c:pt>
                <c:pt idx="4256">
                  <c:v>3/26/2015 10:55</c:v>
                </c:pt>
                <c:pt idx="4257">
                  <c:v>3/26/2015 10:56</c:v>
                </c:pt>
                <c:pt idx="4258">
                  <c:v>3/26/2015 10:57</c:v>
                </c:pt>
                <c:pt idx="4259">
                  <c:v>3/26/2015 10:58</c:v>
                </c:pt>
                <c:pt idx="4260">
                  <c:v>3/26/2015 10:59</c:v>
                </c:pt>
                <c:pt idx="4261">
                  <c:v>3/26/2015 11:00</c:v>
                </c:pt>
                <c:pt idx="4262">
                  <c:v>3/26/2015 11:01</c:v>
                </c:pt>
                <c:pt idx="4263">
                  <c:v>3/26/2015 11:02</c:v>
                </c:pt>
                <c:pt idx="4264">
                  <c:v>3/26/2015 11:03</c:v>
                </c:pt>
                <c:pt idx="4265">
                  <c:v>3/26/2015 11:04</c:v>
                </c:pt>
                <c:pt idx="4266">
                  <c:v>3/26/2015 11:05</c:v>
                </c:pt>
                <c:pt idx="4267">
                  <c:v>3/26/2015 11:06</c:v>
                </c:pt>
                <c:pt idx="4268">
                  <c:v>3/26/2015 11:07</c:v>
                </c:pt>
                <c:pt idx="4269">
                  <c:v>3/26/2015 11:08</c:v>
                </c:pt>
                <c:pt idx="4270">
                  <c:v>3/26/2015 11:09</c:v>
                </c:pt>
                <c:pt idx="4271">
                  <c:v>3/26/2015 11:10</c:v>
                </c:pt>
                <c:pt idx="4272">
                  <c:v>3/26/2015 11:11</c:v>
                </c:pt>
                <c:pt idx="4273">
                  <c:v>3/26/2015 11:12</c:v>
                </c:pt>
                <c:pt idx="4274">
                  <c:v>3/26/2015 11:13</c:v>
                </c:pt>
                <c:pt idx="4275">
                  <c:v>3/26/2015 11:14</c:v>
                </c:pt>
                <c:pt idx="4276">
                  <c:v>3/26/2015 11:15</c:v>
                </c:pt>
                <c:pt idx="4277">
                  <c:v>3/26/2015 11:16</c:v>
                </c:pt>
                <c:pt idx="4278">
                  <c:v>3/26/2015 11:17</c:v>
                </c:pt>
                <c:pt idx="4279">
                  <c:v>3/26/2015 11:18</c:v>
                </c:pt>
                <c:pt idx="4280">
                  <c:v>3/26/2015 11:19</c:v>
                </c:pt>
                <c:pt idx="4281">
                  <c:v>3/26/2015 11:20</c:v>
                </c:pt>
                <c:pt idx="4282">
                  <c:v>3/26/2015 11:21</c:v>
                </c:pt>
                <c:pt idx="4283">
                  <c:v>3/26/2015 11:22</c:v>
                </c:pt>
                <c:pt idx="4284">
                  <c:v>3/26/2015 11:23</c:v>
                </c:pt>
                <c:pt idx="4285">
                  <c:v>3/26/2015 11:24</c:v>
                </c:pt>
                <c:pt idx="4286">
                  <c:v>3/26/2015 11:25</c:v>
                </c:pt>
                <c:pt idx="4287">
                  <c:v>3/26/2015 11:26</c:v>
                </c:pt>
                <c:pt idx="4288">
                  <c:v>3/26/2015 11:27</c:v>
                </c:pt>
                <c:pt idx="4289">
                  <c:v>3/26/2015 11:28</c:v>
                </c:pt>
                <c:pt idx="4290">
                  <c:v>3/26/2015 11:29</c:v>
                </c:pt>
                <c:pt idx="4291">
                  <c:v>3/26/2015 11:30</c:v>
                </c:pt>
                <c:pt idx="4292">
                  <c:v>3/26/2015 11:31</c:v>
                </c:pt>
                <c:pt idx="4293">
                  <c:v>3/26/2015 11:32</c:v>
                </c:pt>
                <c:pt idx="4294">
                  <c:v>3/26/2015 11:33</c:v>
                </c:pt>
                <c:pt idx="4295">
                  <c:v>3/26/2015 11:34</c:v>
                </c:pt>
                <c:pt idx="4296">
                  <c:v>3/26/2015 11:35</c:v>
                </c:pt>
                <c:pt idx="4297">
                  <c:v>3/26/2015 11:36</c:v>
                </c:pt>
                <c:pt idx="4298">
                  <c:v>3/26/2015 11:37</c:v>
                </c:pt>
                <c:pt idx="4299">
                  <c:v>3/26/2015 11:38</c:v>
                </c:pt>
                <c:pt idx="4300">
                  <c:v>3/26/2015 11:39</c:v>
                </c:pt>
                <c:pt idx="4301">
                  <c:v>3/26/2015 11:40</c:v>
                </c:pt>
                <c:pt idx="4302">
                  <c:v>3/26/2015 11:41</c:v>
                </c:pt>
                <c:pt idx="4303">
                  <c:v>3/26/2015 11:42</c:v>
                </c:pt>
                <c:pt idx="4304">
                  <c:v>3/26/2015 11:43</c:v>
                </c:pt>
                <c:pt idx="4305">
                  <c:v>3/26/2015 11:44</c:v>
                </c:pt>
                <c:pt idx="4306">
                  <c:v>3/26/2015 11:45</c:v>
                </c:pt>
                <c:pt idx="4307">
                  <c:v>3/26/2015 11:46</c:v>
                </c:pt>
                <c:pt idx="4308">
                  <c:v>3/26/2015 11:47</c:v>
                </c:pt>
                <c:pt idx="4309">
                  <c:v>3/26/2015 11:48</c:v>
                </c:pt>
              </c:strCache>
            </c:strRef>
          </c:xVal>
          <c:yVal>
            <c:numRef>
              <c:f>Rock!$C$2:$C$4311</c:f>
              <c:numCache>
                <c:formatCode>General</c:formatCode>
                <c:ptCount val="4310"/>
                <c:pt idx="0">
                  <c:v>0</c:v>
                </c:pt>
                <c:pt idx="1">
                  <c:v>18.271000000000001</c:v>
                </c:pt>
                <c:pt idx="2">
                  <c:v>18.318999999999999</c:v>
                </c:pt>
                <c:pt idx="3">
                  <c:v>18.366</c:v>
                </c:pt>
                <c:pt idx="4">
                  <c:v>18.414000000000001</c:v>
                </c:pt>
                <c:pt idx="5">
                  <c:v>18.460999999999999</c:v>
                </c:pt>
                <c:pt idx="6">
                  <c:v>18.509</c:v>
                </c:pt>
                <c:pt idx="7">
                  <c:v>18.556999999999999</c:v>
                </c:pt>
                <c:pt idx="8">
                  <c:v>18.603999999999999</c:v>
                </c:pt>
                <c:pt idx="9">
                  <c:v>18.652000000000001</c:v>
                </c:pt>
                <c:pt idx="10">
                  <c:v>18.675000000000001</c:v>
                </c:pt>
                <c:pt idx="11">
                  <c:v>18.722999999999999</c:v>
                </c:pt>
                <c:pt idx="12">
                  <c:v>18.747</c:v>
                </c:pt>
                <c:pt idx="13">
                  <c:v>18.794</c:v>
                </c:pt>
                <c:pt idx="14">
                  <c:v>18.841999999999999</c:v>
                </c:pt>
                <c:pt idx="15">
                  <c:v>18.866</c:v>
                </c:pt>
                <c:pt idx="16">
                  <c:v>18.888999999999999</c:v>
                </c:pt>
                <c:pt idx="17">
                  <c:v>18.937000000000001</c:v>
                </c:pt>
                <c:pt idx="18">
                  <c:v>18.960999999999999</c:v>
                </c:pt>
                <c:pt idx="19">
                  <c:v>19.007999999999999</c:v>
                </c:pt>
                <c:pt idx="20">
                  <c:v>19.032</c:v>
                </c:pt>
                <c:pt idx="21">
                  <c:v>19.056000000000001</c:v>
                </c:pt>
                <c:pt idx="22">
                  <c:v>19.079999999999998</c:v>
                </c:pt>
                <c:pt idx="23">
                  <c:v>19.126999999999999</c:v>
                </c:pt>
                <c:pt idx="24">
                  <c:v>19.151</c:v>
                </c:pt>
                <c:pt idx="25">
                  <c:v>19.175000000000001</c:v>
                </c:pt>
                <c:pt idx="26">
                  <c:v>19.222000000000001</c:v>
                </c:pt>
                <c:pt idx="27">
                  <c:v>19.245999999999999</c:v>
                </c:pt>
                <c:pt idx="28">
                  <c:v>19.27</c:v>
                </c:pt>
                <c:pt idx="29">
                  <c:v>19.318000000000001</c:v>
                </c:pt>
                <c:pt idx="30">
                  <c:v>19.341000000000001</c:v>
                </c:pt>
                <c:pt idx="31">
                  <c:v>19.364999999999998</c:v>
                </c:pt>
                <c:pt idx="32">
                  <c:v>19.364999999999998</c:v>
                </c:pt>
                <c:pt idx="33">
                  <c:v>19.388999999999999</c:v>
                </c:pt>
                <c:pt idx="34">
                  <c:v>19.413</c:v>
                </c:pt>
                <c:pt idx="35">
                  <c:v>19.436</c:v>
                </c:pt>
                <c:pt idx="36">
                  <c:v>19.46</c:v>
                </c:pt>
                <c:pt idx="37">
                  <c:v>19.484000000000002</c:v>
                </c:pt>
                <c:pt idx="38">
                  <c:v>19.507999999999999</c:v>
                </c:pt>
                <c:pt idx="39">
                  <c:v>19.532</c:v>
                </c:pt>
                <c:pt idx="40">
                  <c:v>19.555</c:v>
                </c:pt>
                <c:pt idx="41">
                  <c:v>19.603000000000002</c:v>
                </c:pt>
                <c:pt idx="42">
                  <c:v>19.626999999999999</c:v>
                </c:pt>
                <c:pt idx="43">
                  <c:v>19.651</c:v>
                </c:pt>
                <c:pt idx="44">
                  <c:v>19.673999999999999</c:v>
                </c:pt>
                <c:pt idx="45">
                  <c:v>19.698</c:v>
                </c:pt>
                <c:pt idx="46">
                  <c:v>19.722000000000001</c:v>
                </c:pt>
                <c:pt idx="47">
                  <c:v>19.745999999999999</c:v>
                </c:pt>
                <c:pt idx="48">
                  <c:v>19.77</c:v>
                </c:pt>
                <c:pt idx="49">
                  <c:v>19.792999999999999</c:v>
                </c:pt>
                <c:pt idx="50">
                  <c:v>19.841000000000001</c:v>
                </c:pt>
                <c:pt idx="51">
                  <c:v>19.864999999999998</c:v>
                </c:pt>
                <c:pt idx="52">
                  <c:v>19.888000000000002</c:v>
                </c:pt>
                <c:pt idx="53">
                  <c:v>19.911999999999999</c:v>
                </c:pt>
                <c:pt idx="54">
                  <c:v>19.936</c:v>
                </c:pt>
                <c:pt idx="55">
                  <c:v>19.984000000000002</c:v>
                </c:pt>
                <c:pt idx="56">
                  <c:v>20.007000000000001</c:v>
                </c:pt>
                <c:pt idx="57">
                  <c:v>20.030999999999999</c:v>
                </c:pt>
                <c:pt idx="58">
                  <c:v>20.079000000000001</c:v>
                </c:pt>
                <c:pt idx="59">
                  <c:v>20.103000000000002</c:v>
                </c:pt>
                <c:pt idx="60">
                  <c:v>20.149999999999999</c:v>
                </c:pt>
                <c:pt idx="61">
                  <c:v>20.173999999999999</c:v>
                </c:pt>
                <c:pt idx="62">
                  <c:v>20.222000000000001</c:v>
                </c:pt>
                <c:pt idx="63">
                  <c:v>20.245999999999999</c:v>
                </c:pt>
                <c:pt idx="64">
                  <c:v>20.268999999999998</c:v>
                </c:pt>
                <c:pt idx="65">
                  <c:v>20.317</c:v>
                </c:pt>
                <c:pt idx="66">
                  <c:v>20.364999999999998</c:v>
                </c:pt>
                <c:pt idx="67">
                  <c:v>20.388000000000002</c:v>
                </c:pt>
                <c:pt idx="68">
                  <c:v>20.411999999999999</c:v>
                </c:pt>
                <c:pt idx="69">
                  <c:v>20.46</c:v>
                </c:pt>
                <c:pt idx="70">
                  <c:v>20.484000000000002</c:v>
                </c:pt>
                <c:pt idx="71">
                  <c:v>20.530999999999999</c:v>
                </c:pt>
                <c:pt idx="72">
                  <c:v>20.555</c:v>
                </c:pt>
                <c:pt idx="73">
                  <c:v>20.603000000000002</c:v>
                </c:pt>
                <c:pt idx="74">
                  <c:v>20.65</c:v>
                </c:pt>
                <c:pt idx="75">
                  <c:v>20.673999999999999</c:v>
                </c:pt>
                <c:pt idx="76">
                  <c:v>20.698</c:v>
                </c:pt>
                <c:pt idx="77">
                  <c:v>20.745999999999999</c:v>
                </c:pt>
                <c:pt idx="78">
                  <c:v>20.77</c:v>
                </c:pt>
                <c:pt idx="79">
                  <c:v>20.817</c:v>
                </c:pt>
                <c:pt idx="80">
                  <c:v>20.841000000000001</c:v>
                </c:pt>
                <c:pt idx="81">
                  <c:v>20.888999999999999</c:v>
                </c:pt>
                <c:pt idx="82">
                  <c:v>20.913</c:v>
                </c:pt>
                <c:pt idx="83">
                  <c:v>20.936</c:v>
                </c:pt>
                <c:pt idx="84">
                  <c:v>20.984000000000002</c:v>
                </c:pt>
                <c:pt idx="85">
                  <c:v>21.007999999999999</c:v>
                </c:pt>
                <c:pt idx="86">
                  <c:v>21.032</c:v>
                </c:pt>
                <c:pt idx="87">
                  <c:v>21.056000000000001</c:v>
                </c:pt>
                <c:pt idx="88">
                  <c:v>21.103000000000002</c:v>
                </c:pt>
                <c:pt idx="89">
                  <c:v>21.126999999999999</c:v>
                </c:pt>
                <c:pt idx="90">
                  <c:v>21.151</c:v>
                </c:pt>
                <c:pt idx="91">
                  <c:v>21.199000000000002</c:v>
                </c:pt>
                <c:pt idx="92">
                  <c:v>21.27</c:v>
                </c:pt>
                <c:pt idx="93">
                  <c:v>21.318000000000001</c:v>
                </c:pt>
                <c:pt idx="94">
                  <c:v>21.341999999999999</c:v>
                </c:pt>
                <c:pt idx="95">
                  <c:v>21.366</c:v>
                </c:pt>
                <c:pt idx="96">
                  <c:v>21.413</c:v>
                </c:pt>
                <c:pt idx="97">
                  <c:v>21.413</c:v>
                </c:pt>
                <c:pt idx="98">
                  <c:v>21.437000000000001</c:v>
                </c:pt>
                <c:pt idx="99">
                  <c:v>21.460999999999999</c:v>
                </c:pt>
                <c:pt idx="100">
                  <c:v>21.484999999999999</c:v>
                </c:pt>
                <c:pt idx="101">
                  <c:v>21.509</c:v>
                </c:pt>
                <c:pt idx="102">
                  <c:v>21.533000000000001</c:v>
                </c:pt>
                <c:pt idx="103">
                  <c:v>21.603999999999999</c:v>
                </c:pt>
                <c:pt idx="104">
                  <c:v>21.652000000000001</c:v>
                </c:pt>
                <c:pt idx="105">
                  <c:v>21.724</c:v>
                </c:pt>
                <c:pt idx="106">
                  <c:v>21.795000000000002</c:v>
                </c:pt>
                <c:pt idx="107">
                  <c:v>21.890999999999998</c:v>
                </c:pt>
                <c:pt idx="108">
                  <c:v>22.010999999999999</c:v>
                </c:pt>
                <c:pt idx="109">
                  <c:v>22.106000000000002</c:v>
                </c:pt>
                <c:pt idx="110">
                  <c:v>22.225999999999999</c:v>
                </c:pt>
                <c:pt idx="111">
                  <c:v>22.344999999999999</c:v>
                </c:pt>
                <c:pt idx="112">
                  <c:v>22.465</c:v>
                </c:pt>
                <c:pt idx="113">
                  <c:v>22.585000000000001</c:v>
                </c:pt>
                <c:pt idx="114">
                  <c:v>22.704999999999998</c:v>
                </c:pt>
                <c:pt idx="115">
                  <c:v>22.847999999999999</c:v>
                </c:pt>
                <c:pt idx="116">
                  <c:v>22.992000000000001</c:v>
                </c:pt>
                <c:pt idx="117">
                  <c:v>23.064</c:v>
                </c:pt>
                <c:pt idx="118">
                  <c:v>23.135999999999999</c:v>
                </c:pt>
                <c:pt idx="119">
                  <c:v>23.184000000000001</c:v>
                </c:pt>
                <c:pt idx="120">
                  <c:v>23.256</c:v>
                </c:pt>
                <c:pt idx="121">
                  <c:v>23.327999999999999</c:v>
                </c:pt>
                <c:pt idx="122">
                  <c:v>23.376000000000001</c:v>
                </c:pt>
                <c:pt idx="123">
                  <c:v>23.472000000000001</c:v>
                </c:pt>
                <c:pt idx="124">
                  <c:v>23.521000000000001</c:v>
                </c:pt>
                <c:pt idx="125">
                  <c:v>23.617000000000001</c:v>
                </c:pt>
                <c:pt idx="126">
                  <c:v>23.664999999999999</c:v>
                </c:pt>
                <c:pt idx="127">
                  <c:v>23.736999999999998</c:v>
                </c:pt>
                <c:pt idx="128">
                  <c:v>23.809000000000001</c:v>
                </c:pt>
                <c:pt idx="129">
                  <c:v>23.856999999999999</c:v>
                </c:pt>
                <c:pt idx="130">
                  <c:v>23.905000000000001</c:v>
                </c:pt>
                <c:pt idx="131">
                  <c:v>23.954000000000001</c:v>
                </c:pt>
                <c:pt idx="132">
                  <c:v>24.001999999999999</c:v>
                </c:pt>
                <c:pt idx="133">
                  <c:v>24.05</c:v>
                </c:pt>
                <c:pt idx="134">
                  <c:v>24.074000000000002</c:v>
                </c:pt>
                <c:pt idx="135">
                  <c:v>24.122</c:v>
                </c:pt>
                <c:pt idx="136">
                  <c:v>24.146000000000001</c:v>
                </c:pt>
                <c:pt idx="137">
                  <c:v>24.170999999999999</c:v>
                </c:pt>
                <c:pt idx="138">
                  <c:v>24.195</c:v>
                </c:pt>
                <c:pt idx="139">
                  <c:v>24.219000000000001</c:v>
                </c:pt>
                <c:pt idx="140">
                  <c:v>24.242999999999999</c:v>
                </c:pt>
                <c:pt idx="141">
                  <c:v>24.242999999999999</c:v>
                </c:pt>
                <c:pt idx="142">
                  <c:v>24.242999999999999</c:v>
                </c:pt>
                <c:pt idx="143">
                  <c:v>24.266999999999999</c:v>
                </c:pt>
                <c:pt idx="144">
                  <c:v>24.291</c:v>
                </c:pt>
                <c:pt idx="145">
                  <c:v>24.291</c:v>
                </c:pt>
                <c:pt idx="146">
                  <c:v>24.291</c:v>
                </c:pt>
                <c:pt idx="147">
                  <c:v>24.315000000000001</c:v>
                </c:pt>
                <c:pt idx="148">
                  <c:v>24.315000000000001</c:v>
                </c:pt>
                <c:pt idx="149">
                  <c:v>24.338999999999999</c:v>
                </c:pt>
                <c:pt idx="150">
                  <c:v>24.338999999999999</c:v>
                </c:pt>
                <c:pt idx="151">
                  <c:v>24.338999999999999</c:v>
                </c:pt>
                <c:pt idx="152">
                  <c:v>24.338999999999999</c:v>
                </c:pt>
                <c:pt idx="153">
                  <c:v>24.363</c:v>
                </c:pt>
                <c:pt idx="154">
                  <c:v>24.363</c:v>
                </c:pt>
                <c:pt idx="155">
                  <c:v>24.363</c:v>
                </c:pt>
                <c:pt idx="156">
                  <c:v>24.388000000000002</c:v>
                </c:pt>
                <c:pt idx="157">
                  <c:v>24.388000000000002</c:v>
                </c:pt>
                <c:pt idx="158">
                  <c:v>24.388000000000002</c:v>
                </c:pt>
                <c:pt idx="159">
                  <c:v>24.411999999999999</c:v>
                </c:pt>
                <c:pt idx="160">
                  <c:v>24.411999999999999</c:v>
                </c:pt>
                <c:pt idx="161">
                  <c:v>24.436</c:v>
                </c:pt>
                <c:pt idx="162">
                  <c:v>24.436</c:v>
                </c:pt>
                <c:pt idx="163">
                  <c:v>24.46</c:v>
                </c:pt>
                <c:pt idx="164">
                  <c:v>24.484000000000002</c:v>
                </c:pt>
                <c:pt idx="165">
                  <c:v>24.484000000000002</c:v>
                </c:pt>
                <c:pt idx="166">
                  <c:v>24.507999999999999</c:v>
                </c:pt>
                <c:pt idx="167">
                  <c:v>24.532</c:v>
                </c:pt>
                <c:pt idx="168">
                  <c:v>24.532</c:v>
                </c:pt>
                <c:pt idx="169">
                  <c:v>24.556999999999999</c:v>
                </c:pt>
                <c:pt idx="170">
                  <c:v>24.581</c:v>
                </c:pt>
                <c:pt idx="171">
                  <c:v>24.605</c:v>
                </c:pt>
                <c:pt idx="172">
                  <c:v>24.629000000000001</c:v>
                </c:pt>
                <c:pt idx="173">
                  <c:v>24.652999999999999</c:v>
                </c:pt>
                <c:pt idx="174">
                  <c:v>24.677</c:v>
                </c:pt>
                <c:pt idx="175">
                  <c:v>24.677</c:v>
                </c:pt>
                <c:pt idx="176">
                  <c:v>24.725999999999999</c:v>
                </c:pt>
                <c:pt idx="177">
                  <c:v>24.725999999999999</c:v>
                </c:pt>
                <c:pt idx="178">
                  <c:v>24.774000000000001</c:v>
                </c:pt>
                <c:pt idx="179">
                  <c:v>24.774000000000001</c:v>
                </c:pt>
                <c:pt idx="180">
                  <c:v>24.823</c:v>
                </c:pt>
                <c:pt idx="181">
                  <c:v>24.823</c:v>
                </c:pt>
                <c:pt idx="182">
                  <c:v>24.870999999999999</c:v>
                </c:pt>
                <c:pt idx="183">
                  <c:v>24.895</c:v>
                </c:pt>
                <c:pt idx="184">
                  <c:v>24.919</c:v>
                </c:pt>
                <c:pt idx="185">
                  <c:v>24.943999999999999</c:v>
                </c:pt>
                <c:pt idx="186">
                  <c:v>24.968</c:v>
                </c:pt>
                <c:pt idx="187">
                  <c:v>25.015999999999998</c:v>
                </c:pt>
                <c:pt idx="188">
                  <c:v>25.015999999999998</c:v>
                </c:pt>
                <c:pt idx="189">
                  <c:v>25.065000000000001</c:v>
                </c:pt>
                <c:pt idx="190">
                  <c:v>25.088999999999999</c:v>
                </c:pt>
                <c:pt idx="191">
                  <c:v>25.113</c:v>
                </c:pt>
                <c:pt idx="192">
                  <c:v>25.137</c:v>
                </c:pt>
                <c:pt idx="193">
                  <c:v>25.161999999999999</c:v>
                </c:pt>
                <c:pt idx="194">
                  <c:v>25.21</c:v>
                </c:pt>
                <c:pt idx="195">
                  <c:v>25.234000000000002</c:v>
                </c:pt>
                <c:pt idx="196">
                  <c:v>25.257999999999999</c:v>
                </c:pt>
                <c:pt idx="197">
                  <c:v>25.306999999999999</c:v>
                </c:pt>
                <c:pt idx="198">
                  <c:v>25.331</c:v>
                </c:pt>
                <c:pt idx="199">
                  <c:v>25.355</c:v>
                </c:pt>
                <c:pt idx="200">
                  <c:v>25.404</c:v>
                </c:pt>
                <c:pt idx="201">
                  <c:v>25.428000000000001</c:v>
                </c:pt>
                <c:pt idx="202">
                  <c:v>25.452999999999999</c:v>
                </c:pt>
                <c:pt idx="203">
                  <c:v>25.501000000000001</c:v>
                </c:pt>
                <c:pt idx="204">
                  <c:v>25.524999999999999</c:v>
                </c:pt>
                <c:pt idx="205">
                  <c:v>25.55</c:v>
                </c:pt>
                <c:pt idx="206">
                  <c:v>25.597999999999999</c:v>
                </c:pt>
                <c:pt idx="207">
                  <c:v>25.623000000000001</c:v>
                </c:pt>
                <c:pt idx="208">
                  <c:v>25.646999999999998</c:v>
                </c:pt>
                <c:pt idx="209">
                  <c:v>25.695</c:v>
                </c:pt>
                <c:pt idx="210">
                  <c:v>25.72</c:v>
                </c:pt>
                <c:pt idx="211">
                  <c:v>25.744</c:v>
                </c:pt>
                <c:pt idx="212">
                  <c:v>25.768000000000001</c:v>
                </c:pt>
                <c:pt idx="213">
                  <c:v>25.792999999999999</c:v>
                </c:pt>
                <c:pt idx="214">
                  <c:v>25.841000000000001</c:v>
                </c:pt>
                <c:pt idx="215">
                  <c:v>25.866</c:v>
                </c:pt>
                <c:pt idx="216">
                  <c:v>25.89</c:v>
                </c:pt>
                <c:pt idx="217">
                  <c:v>25.939</c:v>
                </c:pt>
                <c:pt idx="218">
                  <c:v>25.986999999999998</c:v>
                </c:pt>
                <c:pt idx="219">
                  <c:v>26.036000000000001</c:v>
                </c:pt>
                <c:pt idx="220">
                  <c:v>26.085000000000001</c:v>
                </c:pt>
                <c:pt idx="221">
                  <c:v>26.134</c:v>
                </c:pt>
                <c:pt idx="222">
                  <c:v>26.181999999999999</c:v>
                </c:pt>
                <c:pt idx="223">
                  <c:v>26.231000000000002</c:v>
                </c:pt>
                <c:pt idx="224">
                  <c:v>26.28</c:v>
                </c:pt>
                <c:pt idx="225">
                  <c:v>26.329000000000001</c:v>
                </c:pt>
                <c:pt idx="226">
                  <c:v>26.378</c:v>
                </c:pt>
                <c:pt idx="227">
                  <c:v>26.425999999999998</c:v>
                </c:pt>
                <c:pt idx="228">
                  <c:v>26.451000000000001</c:v>
                </c:pt>
                <c:pt idx="229">
                  <c:v>26.5</c:v>
                </c:pt>
                <c:pt idx="230">
                  <c:v>26.548999999999999</c:v>
                </c:pt>
                <c:pt idx="231">
                  <c:v>26.573</c:v>
                </c:pt>
                <c:pt idx="232">
                  <c:v>26.622</c:v>
                </c:pt>
                <c:pt idx="233">
                  <c:v>26.670999999999999</c:v>
                </c:pt>
                <c:pt idx="234">
                  <c:v>26.695</c:v>
                </c:pt>
                <c:pt idx="235">
                  <c:v>26.72</c:v>
                </c:pt>
                <c:pt idx="236">
                  <c:v>26.768999999999998</c:v>
                </c:pt>
                <c:pt idx="237">
                  <c:v>26.792999999999999</c:v>
                </c:pt>
                <c:pt idx="238">
                  <c:v>26.841999999999999</c:v>
                </c:pt>
                <c:pt idx="239">
                  <c:v>26.890999999999998</c:v>
                </c:pt>
                <c:pt idx="240">
                  <c:v>26.94</c:v>
                </c:pt>
                <c:pt idx="241">
                  <c:v>26.989000000000001</c:v>
                </c:pt>
                <c:pt idx="242">
                  <c:v>27.062999999999999</c:v>
                </c:pt>
                <c:pt idx="243">
                  <c:v>27.135999999999999</c:v>
                </c:pt>
                <c:pt idx="244">
                  <c:v>27.21</c:v>
                </c:pt>
                <c:pt idx="245">
                  <c:v>27.308</c:v>
                </c:pt>
                <c:pt idx="246">
                  <c:v>27.382000000000001</c:v>
                </c:pt>
                <c:pt idx="247">
                  <c:v>28.99</c:v>
                </c:pt>
                <c:pt idx="248">
                  <c:v>30.9</c:v>
                </c:pt>
                <c:pt idx="249">
                  <c:v>32.124000000000002</c:v>
                </c:pt>
                <c:pt idx="250">
                  <c:v>32.82</c:v>
                </c:pt>
                <c:pt idx="251">
                  <c:v>32.691000000000003</c:v>
                </c:pt>
                <c:pt idx="252">
                  <c:v>32.664999999999999</c:v>
                </c:pt>
                <c:pt idx="253">
                  <c:v>32.51</c:v>
                </c:pt>
                <c:pt idx="254">
                  <c:v>32.872</c:v>
                </c:pt>
                <c:pt idx="255">
                  <c:v>33.131</c:v>
                </c:pt>
                <c:pt idx="256">
                  <c:v>32.872</c:v>
                </c:pt>
                <c:pt idx="257">
                  <c:v>32.536000000000001</c:v>
                </c:pt>
                <c:pt idx="258">
                  <c:v>33.573999999999998</c:v>
                </c:pt>
                <c:pt idx="259">
                  <c:v>36.308</c:v>
                </c:pt>
                <c:pt idx="260">
                  <c:v>37.920999999999999</c:v>
                </c:pt>
                <c:pt idx="261">
                  <c:v>37.095999999999997</c:v>
                </c:pt>
                <c:pt idx="262">
                  <c:v>37.920999999999999</c:v>
                </c:pt>
                <c:pt idx="263">
                  <c:v>38.868000000000002</c:v>
                </c:pt>
                <c:pt idx="264">
                  <c:v>38.365000000000002</c:v>
                </c:pt>
                <c:pt idx="265">
                  <c:v>37.920999999999999</c:v>
                </c:pt>
                <c:pt idx="266">
                  <c:v>37.343000000000004</c:v>
                </c:pt>
                <c:pt idx="267">
                  <c:v>37.343000000000004</c:v>
                </c:pt>
                <c:pt idx="268">
                  <c:v>36.579000000000001</c:v>
                </c:pt>
                <c:pt idx="269">
                  <c:v>36.579000000000001</c:v>
                </c:pt>
                <c:pt idx="270">
                  <c:v>37.645000000000003</c:v>
                </c:pt>
                <c:pt idx="271">
                  <c:v>38.198</c:v>
                </c:pt>
                <c:pt idx="272">
                  <c:v>36.905000000000001</c:v>
                </c:pt>
                <c:pt idx="273">
                  <c:v>35.421999999999997</c:v>
                </c:pt>
                <c:pt idx="274">
                  <c:v>33.000999999999998</c:v>
                </c:pt>
                <c:pt idx="275">
                  <c:v>30.596</c:v>
                </c:pt>
                <c:pt idx="276">
                  <c:v>29.940999999999999</c:v>
                </c:pt>
                <c:pt idx="277">
                  <c:v>29.19</c:v>
                </c:pt>
                <c:pt idx="278">
                  <c:v>28.667000000000002</c:v>
                </c:pt>
                <c:pt idx="279">
                  <c:v>27.899000000000001</c:v>
                </c:pt>
                <c:pt idx="280">
                  <c:v>27.504999999999999</c:v>
                </c:pt>
                <c:pt idx="281">
                  <c:v>26.989000000000001</c:v>
                </c:pt>
                <c:pt idx="282">
                  <c:v>26.622</c:v>
                </c:pt>
                <c:pt idx="283">
                  <c:v>26.475000000000001</c:v>
                </c:pt>
                <c:pt idx="284">
                  <c:v>26.475000000000001</c:v>
                </c:pt>
                <c:pt idx="285">
                  <c:v>26.303999999999998</c:v>
                </c:pt>
                <c:pt idx="286">
                  <c:v>26.303999999999998</c:v>
                </c:pt>
                <c:pt idx="287">
                  <c:v>25.866</c:v>
                </c:pt>
                <c:pt idx="288">
                  <c:v>25.161999999999999</c:v>
                </c:pt>
                <c:pt idx="289">
                  <c:v>25.234000000000002</c:v>
                </c:pt>
                <c:pt idx="290">
                  <c:v>26.061</c:v>
                </c:pt>
                <c:pt idx="291">
                  <c:v>26.207000000000001</c:v>
                </c:pt>
                <c:pt idx="292">
                  <c:v>26.231000000000002</c:v>
                </c:pt>
                <c:pt idx="293">
                  <c:v>25.963000000000001</c:v>
                </c:pt>
                <c:pt idx="294">
                  <c:v>25.428000000000001</c:v>
                </c:pt>
                <c:pt idx="295">
                  <c:v>25.161999999999999</c:v>
                </c:pt>
                <c:pt idx="296">
                  <c:v>24.919</c:v>
                </c:pt>
                <c:pt idx="297">
                  <c:v>24.847000000000001</c:v>
                </c:pt>
                <c:pt idx="298">
                  <c:v>24.774000000000001</c:v>
                </c:pt>
                <c:pt idx="299">
                  <c:v>24.75</c:v>
                </c:pt>
                <c:pt idx="300">
                  <c:v>24.725999999999999</c:v>
                </c:pt>
                <c:pt idx="301">
                  <c:v>24.677</c:v>
                </c:pt>
                <c:pt idx="302">
                  <c:v>24.725999999999999</c:v>
                </c:pt>
                <c:pt idx="303">
                  <c:v>24.725999999999999</c:v>
                </c:pt>
                <c:pt idx="304">
                  <c:v>24.774000000000001</c:v>
                </c:pt>
                <c:pt idx="305">
                  <c:v>24.774000000000001</c:v>
                </c:pt>
                <c:pt idx="306">
                  <c:v>24.774000000000001</c:v>
                </c:pt>
                <c:pt idx="307">
                  <c:v>24.677</c:v>
                </c:pt>
                <c:pt idx="308">
                  <c:v>24.702000000000002</c:v>
                </c:pt>
                <c:pt idx="309">
                  <c:v>24.75</c:v>
                </c:pt>
                <c:pt idx="310">
                  <c:v>24.774000000000001</c:v>
                </c:pt>
                <c:pt idx="311">
                  <c:v>24.677</c:v>
                </c:pt>
                <c:pt idx="312">
                  <c:v>24.629000000000001</c:v>
                </c:pt>
                <c:pt idx="313">
                  <c:v>24.532</c:v>
                </c:pt>
                <c:pt idx="314">
                  <c:v>24.556999999999999</c:v>
                </c:pt>
                <c:pt idx="315">
                  <c:v>24.556999999999999</c:v>
                </c:pt>
                <c:pt idx="316">
                  <c:v>24.484000000000002</c:v>
                </c:pt>
                <c:pt idx="317">
                  <c:v>24.436</c:v>
                </c:pt>
                <c:pt idx="318">
                  <c:v>24.436</c:v>
                </c:pt>
                <c:pt idx="319">
                  <c:v>24.388000000000002</c:v>
                </c:pt>
                <c:pt idx="320">
                  <c:v>24.338999999999999</c:v>
                </c:pt>
                <c:pt idx="321">
                  <c:v>24.291</c:v>
                </c:pt>
                <c:pt idx="322">
                  <c:v>24.242999999999999</c:v>
                </c:pt>
                <c:pt idx="323">
                  <c:v>24.05</c:v>
                </c:pt>
                <c:pt idx="324">
                  <c:v>24.05</c:v>
                </c:pt>
                <c:pt idx="325">
                  <c:v>24.05</c:v>
                </c:pt>
                <c:pt idx="326">
                  <c:v>24.026</c:v>
                </c:pt>
                <c:pt idx="327">
                  <c:v>23.954000000000001</c:v>
                </c:pt>
                <c:pt idx="328">
                  <c:v>23.856999999999999</c:v>
                </c:pt>
                <c:pt idx="329">
                  <c:v>23.760999999999999</c:v>
                </c:pt>
                <c:pt idx="330">
                  <c:v>23.664999999999999</c:v>
                </c:pt>
                <c:pt idx="331">
                  <c:v>23.568999999999999</c:v>
                </c:pt>
                <c:pt idx="332">
                  <c:v>23.472000000000001</c:v>
                </c:pt>
                <c:pt idx="333">
                  <c:v>23.472000000000001</c:v>
                </c:pt>
                <c:pt idx="334">
                  <c:v>23.4</c:v>
                </c:pt>
                <c:pt idx="335">
                  <c:v>23.327999999999999</c:v>
                </c:pt>
                <c:pt idx="336">
                  <c:v>23.327999999999999</c:v>
                </c:pt>
                <c:pt idx="337">
                  <c:v>23.303999999999998</c:v>
                </c:pt>
                <c:pt idx="338">
                  <c:v>23.135999999999999</c:v>
                </c:pt>
                <c:pt idx="339">
                  <c:v>23.16</c:v>
                </c:pt>
                <c:pt idx="340">
                  <c:v>23.135999999999999</c:v>
                </c:pt>
                <c:pt idx="341">
                  <c:v>23.088000000000001</c:v>
                </c:pt>
                <c:pt idx="342">
                  <c:v>23.088000000000001</c:v>
                </c:pt>
                <c:pt idx="343">
                  <c:v>23.04</c:v>
                </c:pt>
                <c:pt idx="344">
                  <c:v>23.015999999999998</c:v>
                </c:pt>
                <c:pt idx="345">
                  <c:v>22.968</c:v>
                </c:pt>
                <c:pt idx="346">
                  <c:v>22.943999999999999</c:v>
                </c:pt>
                <c:pt idx="347">
                  <c:v>22.943999999999999</c:v>
                </c:pt>
                <c:pt idx="348">
                  <c:v>22.896000000000001</c:v>
                </c:pt>
                <c:pt idx="349">
                  <c:v>22.896000000000001</c:v>
                </c:pt>
                <c:pt idx="350">
                  <c:v>22.847999999999999</c:v>
                </c:pt>
                <c:pt idx="351">
                  <c:v>22.8</c:v>
                </c:pt>
                <c:pt idx="352">
                  <c:v>22.8</c:v>
                </c:pt>
                <c:pt idx="353">
                  <c:v>22.776</c:v>
                </c:pt>
                <c:pt idx="354">
                  <c:v>22.704999999999998</c:v>
                </c:pt>
                <c:pt idx="355">
                  <c:v>22.704999999999998</c:v>
                </c:pt>
                <c:pt idx="356">
                  <c:v>22.681000000000001</c:v>
                </c:pt>
                <c:pt idx="357">
                  <c:v>22.657</c:v>
                </c:pt>
                <c:pt idx="358">
                  <c:v>22.632999999999999</c:v>
                </c:pt>
                <c:pt idx="359">
                  <c:v>22.609000000000002</c:v>
                </c:pt>
                <c:pt idx="360">
                  <c:v>22.585000000000001</c:v>
                </c:pt>
                <c:pt idx="361">
                  <c:v>22.561</c:v>
                </c:pt>
                <c:pt idx="362">
                  <c:v>22.440999999999999</c:v>
                </c:pt>
                <c:pt idx="363">
                  <c:v>22.440999999999999</c:v>
                </c:pt>
                <c:pt idx="364">
                  <c:v>22.465</c:v>
                </c:pt>
                <c:pt idx="365">
                  <c:v>22.440999999999999</c:v>
                </c:pt>
                <c:pt idx="366">
                  <c:v>22.417000000000002</c:v>
                </c:pt>
                <c:pt idx="367">
                  <c:v>22.417000000000002</c:v>
                </c:pt>
                <c:pt idx="368">
                  <c:v>22.393000000000001</c:v>
                </c:pt>
                <c:pt idx="369">
                  <c:v>22.393000000000001</c:v>
                </c:pt>
                <c:pt idx="370">
                  <c:v>22.344999999999999</c:v>
                </c:pt>
                <c:pt idx="371">
                  <c:v>22.321000000000002</c:v>
                </c:pt>
                <c:pt idx="372">
                  <c:v>22.297999999999998</c:v>
                </c:pt>
                <c:pt idx="373">
                  <c:v>22.274000000000001</c:v>
                </c:pt>
                <c:pt idx="374">
                  <c:v>22.274000000000001</c:v>
                </c:pt>
                <c:pt idx="375">
                  <c:v>22.25</c:v>
                </c:pt>
                <c:pt idx="376">
                  <c:v>22.178000000000001</c:v>
                </c:pt>
                <c:pt idx="377">
                  <c:v>22.154</c:v>
                </c:pt>
                <c:pt idx="378">
                  <c:v>22.13</c:v>
                </c:pt>
                <c:pt idx="379">
                  <c:v>22.106000000000002</c:v>
                </c:pt>
                <c:pt idx="380">
                  <c:v>22.082000000000001</c:v>
                </c:pt>
                <c:pt idx="381">
                  <c:v>22.033999999999999</c:v>
                </c:pt>
                <c:pt idx="382">
                  <c:v>21.986999999999998</c:v>
                </c:pt>
                <c:pt idx="383">
                  <c:v>21.963000000000001</c:v>
                </c:pt>
                <c:pt idx="384">
                  <c:v>21.939</c:v>
                </c:pt>
                <c:pt idx="385">
                  <c:v>21.890999999999998</c:v>
                </c:pt>
                <c:pt idx="386">
                  <c:v>21.890999999999998</c:v>
                </c:pt>
                <c:pt idx="387">
                  <c:v>21.867000000000001</c:v>
                </c:pt>
                <c:pt idx="388">
                  <c:v>21.867000000000001</c:v>
                </c:pt>
                <c:pt idx="389">
                  <c:v>21.843</c:v>
                </c:pt>
                <c:pt idx="390">
                  <c:v>21.818999999999999</c:v>
                </c:pt>
                <c:pt idx="391">
                  <c:v>21.795000000000002</c:v>
                </c:pt>
                <c:pt idx="392">
                  <c:v>21.771999999999998</c:v>
                </c:pt>
                <c:pt idx="393">
                  <c:v>21.724</c:v>
                </c:pt>
                <c:pt idx="394">
                  <c:v>21.7</c:v>
                </c:pt>
                <c:pt idx="395">
                  <c:v>21.675999999999998</c:v>
                </c:pt>
                <c:pt idx="396">
                  <c:v>21.652000000000001</c:v>
                </c:pt>
                <c:pt idx="397">
                  <c:v>21.628</c:v>
                </c:pt>
                <c:pt idx="398">
                  <c:v>21.581</c:v>
                </c:pt>
                <c:pt idx="399">
                  <c:v>21.556999999999999</c:v>
                </c:pt>
                <c:pt idx="400">
                  <c:v>21.556999999999999</c:v>
                </c:pt>
                <c:pt idx="401">
                  <c:v>21.533000000000001</c:v>
                </c:pt>
                <c:pt idx="402">
                  <c:v>21.509</c:v>
                </c:pt>
                <c:pt idx="403">
                  <c:v>21.484999999999999</c:v>
                </c:pt>
                <c:pt idx="404">
                  <c:v>21.460999999999999</c:v>
                </c:pt>
                <c:pt idx="405">
                  <c:v>21.413</c:v>
                </c:pt>
                <c:pt idx="406">
                  <c:v>21.413</c:v>
                </c:pt>
                <c:pt idx="407">
                  <c:v>21.366</c:v>
                </c:pt>
                <c:pt idx="408">
                  <c:v>21.341999999999999</c:v>
                </c:pt>
                <c:pt idx="409">
                  <c:v>21.318000000000001</c:v>
                </c:pt>
                <c:pt idx="410">
                  <c:v>21.294</c:v>
                </c:pt>
                <c:pt idx="411">
                  <c:v>21.27</c:v>
                </c:pt>
                <c:pt idx="412">
                  <c:v>21.27</c:v>
                </c:pt>
                <c:pt idx="413">
                  <c:v>21.222999999999999</c:v>
                </c:pt>
                <c:pt idx="414">
                  <c:v>21.199000000000002</c:v>
                </c:pt>
                <c:pt idx="415">
                  <c:v>21.175000000000001</c:v>
                </c:pt>
                <c:pt idx="416">
                  <c:v>21.126999999999999</c:v>
                </c:pt>
                <c:pt idx="417">
                  <c:v>21.079000000000001</c:v>
                </c:pt>
                <c:pt idx="418">
                  <c:v>21.079000000000001</c:v>
                </c:pt>
                <c:pt idx="419">
                  <c:v>21.032</c:v>
                </c:pt>
                <c:pt idx="420">
                  <c:v>21.007999999999999</c:v>
                </c:pt>
                <c:pt idx="421">
                  <c:v>20.96</c:v>
                </c:pt>
                <c:pt idx="422">
                  <c:v>20.984000000000002</c:v>
                </c:pt>
                <c:pt idx="423">
                  <c:v>20.984000000000002</c:v>
                </c:pt>
                <c:pt idx="424">
                  <c:v>20.984000000000002</c:v>
                </c:pt>
                <c:pt idx="425">
                  <c:v>20.936</c:v>
                </c:pt>
                <c:pt idx="426">
                  <c:v>20.936</c:v>
                </c:pt>
                <c:pt idx="427">
                  <c:v>20.936</c:v>
                </c:pt>
                <c:pt idx="428">
                  <c:v>20.888999999999999</c:v>
                </c:pt>
                <c:pt idx="429">
                  <c:v>20.841000000000001</c:v>
                </c:pt>
                <c:pt idx="430">
                  <c:v>20.792999999999999</c:v>
                </c:pt>
                <c:pt idx="431">
                  <c:v>20.792999999999999</c:v>
                </c:pt>
                <c:pt idx="432">
                  <c:v>20.792999999999999</c:v>
                </c:pt>
                <c:pt idx="433">
                  <c:v>20.77</c:v>
                </c:pt>
                <c:pt idx="434">
                  <c:v>20.745999999999999</c:v>
                </c:pt>
                <c:pt idx="435">
                  <c:v>20.698</c:v>
                </c:pt>
                <c:pt idx="436">
                  <c:v>20.65</c:v>
                </c:pt>
                <c:pt idx="437">
                  <c:v>20.626999999999999</c:v>
                </c:pt>
                <c:pt idx="438">
                  <c:v>20.579000000000001</c:v>
                </c:pt>
                <c:pt idx="439">
                  <c:v>20.555</c:v>
                </c:pt>
                <c:pt idx="440">
                  <c:v>20.507000000000001</c:v>
                </c:pt>
                <c:pt idx="441">
                  <c:v>20.530999999999999</c:v>
                </c:pt>
                <c:pt idx="442">
                  <c:v>20.555</c:v>
                </c:pt>
                <c:pt idx="443">
                  <c:v>20.530999999999999</c:v>
                </c:pt>
                <c:pt idx="444">
                  <c:v>20.484000000000002</c:v>
                </c:pt>
                <c:pt idx="445">
                  <c:v>20.46</c:v>
                </c:pt>
                <c:pt idx="446">
                  <c:v>20.436</c:v>
                </c:pt>
                <c:pt idx="447">
                  <c:v>20.388000000000002</c:v>
                </c:pt>
                <c:pt idx="448">
                  <c:v>20.364999999999998</c:v>
                </c:pt>
                <c:pt idx="449">
                  <c:v>20.341000000000001</c:v>
                </c:pt>
                <c:pt idx="450">
                  <c:v>20.292999999999999</c:v>
                </c:pt>
                <c:pt idx="451">
                  <c:v>20.292999999999999</c:v>
                </c:pt>
                <c:pt idx="452">
                  <c:v>20.292999999999999</c:v>
                </c:pt>
                <c:pt idx="453">
                  <c:v>20.317</c:v>
                </c:pt>
                <c:pt idx="454">
                  <c:v>20.317</c:v>
                </c:pt>
                <c:pt idx="455">
                  <c:v>20.268999999999998</c:v>
                </c:pt>
                <c:pt idx="456">
                  <c:v>20.245999999999999</c:v>
                </c:pt>
                <c:pt idx="457">
                  <c:v>20.222000000000001</c:v>
                </c:pt>
                <c:pt idx="458">
                  <c:v>20.173999999999999</c:v>
                </c:pt>
                <c:pt idx="459">
                  <c:v>20.198</c:v>
                </c:pt>
                <c:pt idx="460">
                  <c:v>20.173999999999999</c:v>
                </c:pt>
                <c:pt idx="461">
                  <c:v>20.149999999999999</c:v>
                </c:pt>
                <c:pt idx="462">
                  <c:v>20.103000000000002</c:v>
                </c:pt>
                <c:pt idx="463">
                  <c:v>20.079000000000001</c:v>
                </c:pt>
                <c:pt idx="464">
                  <c:v>20.030999999999999</c:v>
                </c:pt>
                <c:pt idx="465">
                  <c:v>19.984000000000002</c:v>
                </c:pt>
                <c:pt idx="466">
                  <c:v>19.96</c:v>
                </c:pt>
                <c:pt idx="467">
                  <c:v>19.936</c:v>
                </c:pt>
                <c:pt idx="468">
                  <c:v>19.936</c:v>
                </c:pt>
                <c:pt idx="469">
                  <c:v>19.888000000000002</c:v>
                </c:pt>
                <c:pt idx="470">
                  <c:v>19.888000000000002</c:v>
                </c:pt>
                <c:pt idx="471">
                  <c:v>19.864999999999998</c:v>
                </c:pt>
                <c:pt idx="472">
                  <c:v>19.841000000000001</c:v>
                </c:pt>
                <c:pt idx="473">
                  <c:v>19.792999999999999</c:v>
                </c:pt>
                <c:pt idx="474">
                  <c:v>19.745999999999999</c:v>
                </c:pt>
                <c:pt idx="475">
                  <c:v>19.722000000000001</c:v>
                </c:pt>
                <c:pt idx="476">
                  <c:v>19.698</c:v>
                </c:pt>
                <c:pt idx="477">
                  <c:v>19.698</c:v>
                </c:pt>
                <c:pt idx="478">
                  <c:v>19.673999999999999</c:v>
                </c:pt>
                <c:pt idx="479">
                  <c:v>19.651</c:v>
                </c:pt>
                <c:pt idx="480">
                  <c:v>19.626999999999999</c:v>
                </c:pt>
                <c:pt idx="481">
                  <c:v>19.603000000000002</c:v>
                </c:pt>
                <c:pt idx="482">
                  <c:v>19.579000000000001</c:v>
                </c:pt>
                <c:pt idx="483">
                  <c:v>19.555</c:v>
                </c:pt>
                <c:pt idx="484">
                  <c:v>19.555</c:v>
                </c:pt>
                <c:pt idx="485">
                  <c:v>19.532</c:v>
                </c:pt>
                <c:pt idx="486">
                  <c:v>19.532</c:v>
                </c:pt>
                <c:pt idx="487">
                  <c:v>19.484000000000002</c:v>
                </c:pt>
                <c:pt idx="488">
                  <c:v>19.507999999999999</c:v>
                </c:pt>
                <c:pt idx="489">
                  <c:v>19.555</c:v>
                </c:pt>
                <c:pt idx="490">
                  <c:v>19.507999999999999</c:v>
                </c:pt>
                <c:pt idx="491">
                  <c:v>19.46</c:v>
                </c:pt>
                <c:pt idx="492">
                  <c:v>19.436</c:v>
                </c:pt>
                <c:pt idx="493">
                  <c:v>19.413</c:v>
                </c:pt>
                <c:pt idx="494">
                  <c:v>19.413</c:v>
                </c:pt>
                <c:pt idx="495">
                  <c:v>19.388999999999999</c:v>
                </c:pt>
                <c:pt idx="496">
                  <c:v>19.413</c:v>
                </c:pt>
                <c:pt idx="497">
                  <c:v>19.364999999999998</c:v>
                </c:pt>
                <c:pt idx="498">
                  <c:v>19.341000000000001</c:v>
                </c:pt>
                <c:pt idx="499">
                  <c:v>19.318000000000001</c:v>
                </c:pt>
                <c:pt idx="500">
                  <c:v>19.27</c:v>
                </c:pt>
                <c:pt idx="501">
                  <c:v>19.294</c:v>
                </c:pt>
                <c:pt idx="502">
                  <c:v>19.27</c:v>
                </c:pt>
                <c:pt idx="503">
                  <c:v>19.245999999999999</c:v>
                </c:pt>
                <c:pt idx="504">
                  <c:v>19.222000000000001</c:v>
                </c:pt>
                <c:pt idx="505">
                  <c:v>19.175000000000001</c:v>
                </c:pt>
                <c:pt idx="506">
                  <c:v>19.151</c:v>
                </c:pt>
                <c:pt idx="507">
                  <c:v>19.175000000000001</c:v>
                </c:pt>
                <c:pt idx="508">
                  <c:v>19.126999999999999</c:v>
                </c:pt>
                <c:pt idx="509">
                  <c:v>19.126999999999999</c:v>
                </c:pt>
                <c:pt idx="510">
                  <c:v>19.126999999999999</c:v>
                </c:pt>
                <c:pt idx="511">
                  <c:v>19.126999999999999</c:v>
                </c:pt>
                <c:pt idx="512">
                  <c:v>19.151</c:v>
                </c:pt>
                <c:pt idx="513">
                  <c:v>19.126999999999999</c:v>
                </c:pt>
                <c:pt idx="514">
                  <c:v>19.103000000000002</c:v>
                </c:pt>
                <c:pt idx="515">
                  <c:v>19.126999999999999</c:v>
                </c:pt>
                <c:pt idx="516">
                  <c:v>19.199000000000002</c:v>
                </c:pt>
                <c:pt idx="517">
                  <c:v>19.175000000000001</c:v>
                </c:pt>
                <c:pt idx="518">
                  <c:v>19.126999999999999</c:v>
                </c:pt>
                <c:pt idx="519">
                  <c:v>19.245999999999999</c:v>
                </c:pt>
                <c:pt idx="520">
                  <c:v>19.175000000000001</c:v>
                </c:pt>
                <c:pt idx="521">
                  <c:v>19.175000000000001</c:v>
                </c:pt>
                <c:pt idx="522">
                  <c:v>19.103000000000002</c:v>
                </c:pt>
                <c:pt idx="523">
                  <c:v>19.079999999999998</c:v>
                </c:pt>
                <c:pt idx="524">
                  <c:v>19.056000000000001</c:v>
                </c:pt>
                <c:pt idx="525">
                  <c:v>19.032</c:v>
                </c:pt>
                <c:pt idx="526">
                  <c:v>19.007999999999999</c:v>
                </c:pt>
                <c:pt idx="527">
                  <c:v>19.007999999999999</c:v>
                </c:pt>
                <c:pt idx="528">
                  <c:v>18.984999999999999</c:v>
                </c:pt>
                <c:pt idx="529">
                  <c:v>18.937000000000001</c:v>
                </c:pt>
                <c:pt idx="530">
                  <c:v>18.913</c:v>
                </c:pt>
                <c:pt idx="531">
                  <c:v>18.937000000000001</c:v>
                </c:pt>
                <c:pt idx="532">
                  <c:v>18.937000000000001</c:v>
                </c:pt>
                <c:pt idx="533">
                  <c:v>18.937000000000001</c:v>
                </c:pt>
                <c:pt idx="534">
                  <c:v>18.937000000000001</c:v>
                </c:pt>
                <c:pt idx="535">
                  <c:v>18.913</c:v>
                </c:pt>
                <c:pt idx="536">
                  <c:v>18.937000000000001</c:v>
                </c:pt>
                <c:pt idx="537">
                  <c:v>18.888999999999999</c:v>
                </c:pt>
                <c:pt idx="538">
                  <c:v>18.866</c:v>
                </c:pt>
                <c:pt idx="539">
                  <c:v>18.866</c:v>
                </c:pt>
                <c:pt idx="540">
                  <c:v>18.888999999999999</c:v>
                </c:pt>
                <c:pt idx="541">
                  <c:v>18.913</c:v>
                </c:pt>
                <c:pt idx="542">
                  <c:v>18.888999999999999</c:v>
                </c:pt>
                <c:pt idx="543">
                  <c:v>18.866</c:v>
                </c:pt>
                <c:pt idx="544">
                  <c:v>18.841999999999999</c:v>
                </c:pt>
                <c:pt idx="545">
                  <c:v>18.841999999999999</c:v>
                </c:pt>
                <c:pt idx="546">
                  <c:v>18.841999999999999</c:v>
                </c:pt>
                <c:pt idx="547">
                  <c:v>18.841999999999999</c:v>
                </c:pt>
                <c:pt idx="548">
                  <c:v>18.771000000000001</c:v>
                </c:pt>
                <c:pt idx="549">
                  <c:v>18.747</c:v>
                </c:pt>
                <c:pt idx="550">
                  <c:v>18.722999999999999</c:v>
                </c:pt>
                <c:pt idx="551">
                  <c:v>18.722999999999999</c:v>
                </c:pt>
                <c:pt idx="552">
                  <c:v>18.699000000000002</c:v>
                </c:pt>
                <c:pt idx="553">
                  <c:v>18.699000000000002</c:v>
                </c:pt>
                <c:pt idx="554">
                  <c:v>18.699000000000002</c:v>
                </c:pt>
                <c:pt idx="555">
                  <c:v>18.722999999999999</c:v>
                </c:pt>
                <c:pt idx="556">
                  <c:v>18.699000000000002</c:v>
                </c:pt>
                <c:pt idx="557">
                  <c:v>18.652000000000001</c:v>
                </c:pt>
                <c:pt idx="558">
                  <c:v>18.628</c:v>
                </c:pt>
                <c:pt idx="559">
                  <c:v>18.652000000000001</c:v>
                </c:pt>
                <c:pt idx="560">
                  <c:v>18.628</c:v>
                </c:pt>
                <c:pt idx="561">
                  <c:v>18.603999999999999</c:v>
                </c:pt>
                <c:pt idx="562">
                  <c:v>18.579999999999998</c:v>
                </c:pt>
                <c:pt idx="563">
                  <c:v>18.556999999999999</c:v>
                </c:pt>
                <c:pt idx="564">
                  <c:v>18.509</c:v>
                </c:pt>
                <c:pt idx="565">
                  <c:v>18.484999999999999</c:v>
                </c:pt>
                <c:pt idx="566">
                  <c:v>18.533000000000001</c:v>
                </c:pt>
                <c:pt idx="567">
                  <c:v>18.509</c:v>
                </c:pt>
                <c:pt idx="568">
                  <c:v>18.484999999999999</c:v>
                </c:pt>
                <c:pt idx="569">
                  <c:v>18.484999999999999</c:v>
                </c:pt>
                <c:pt idx="570">
                  <c:v>18.460999999999999</c:v>
                </c:pt>
                <c:pt idx="571">
                  <c:v>18.460999999999999</c:v>
                </c:pt>
                <c:pt idx="572">
                  <c:v>18.556999999999999</c:v>
                </c:pt>
                <c:pt idx="573">
                  <c:v>18.533000000000001</c:v>
                </c:pt>
                <c:pt idx="574">
                  <c:v>18.484999999999999</c:v>
                </c:pt>
                <c:pt idx="575">
                  <c:v>18.460999999999999</c:v>
                </c:pt>
                <c:pt idx="576">
                  <c:v>18.484999999999999</c:v>
                </c:pt>
                <c:pt idx="577">
                  <c:v>18.533000000000001</c:v>
                </c:pt>
                <c:pt idx="578">
                  <c:v>18.556999999999999</c:v>
                </c:pt>
                <c:pt idx="579">
                  <c:v>18.484999999999999</c:v>
                </c:pt>
                <c:pt idx="580">
                  <c:v>18.437999999999999</c:v>
                </c:pt>
                <c:pt idx="581">
                  <c:v>18.414000000000001</c:v>
                </c:pt>
                <c:pt idx="582">
                  <c:v>18.366</c:v>
                </c:pt>
                <c:pt idx="583">
                  <c:v>18.39</c:v>
                </c:pt>
                <c:pt idx="584">
                  <c:v>18.366</c:v>
                </c:pt>
                <c:pt idx="585">
                  <c:v>18.318999999999999</c:v>
                </c:pt>
                <c:pt idx="586">
                  <c:v>18.295000000000002</c:v>
                </c:pt>
                <c:pt idx="587">
                  <c:v>18.318999999999999</c:v>
                </c:pt>
                <c:pt idx="588">
                  <c:v>18.318999999999999</c:v>
                </c:pt>
                <c:pt idx="589">
                  <c:v>18.295000000000002</c:v>
                </c:pt>
                <c:pt idx="590">
                  <c:v>18.271000000000001</c:v>
                </c:pt>
                <c:pt idx="591">
                  <c:v>18.295000000000002</c:v>
                </c:pt>
                <c:pt idx="592">
                  <c:v>18.318999999999999</c:v>
                </c:pt>
                <c:pt idx="593">
                  <c:v>18.366</c:v>
                </c:pt>
                <c:pt idx="594">
                  <c:v>18.343</c:v>
                </c:pt>
                <c:pt idx="595">
                  <c:v>18.295000000000002</c:v>
                </c:pt>
                <c:pt idx="596">
                  <c:v>18.271000000000001</c:v>
                </c:pt>
                <c:pt idx="597">
                  <c:v>18.224</c:v>
                </c:pt>
                <c:pt idx="598">
                  <c:v>18.224</c:v>
                </c:pt>
                <c:pt idx="599">
                  <c:v>18.2</c:v>
                </c:pt>
                <c:pt idx="600">
                  <c:v>18.175999999999998</c:v>
                </c:pt>
                <c:pt idx="601">
                  <c:v>18.129000000000001</c:v>
                </c:pt>
                <c:pt idx="602">
                  <c:v>18.2</c:v>
                </c:pt>
                <c:pt idx="603">
                  <c:v>18.175999999999998</c:v>
                </c:pt>
                <c:pt idx="604">
                  <c:v>18.152000000000001</c:v>
                </c:pt>
                <c:pt idx="605">
                  <c:v>18.105</c:v>
                </c:pt>
                <c:pt idx="606">
                  <c:v>18.129000000000001</c:v>
                </c:pt>
                <c:pt idx="607">
                  <c:v>18.105</c:v>
                </c:pt>
                <c:pt idx="608">
                  <c:v>18.105</c:v>
                </c:pt>
                <c:pt idx="609">
                  <c:v>18.081</c:v>
                </c:pt>
                <c:pt idx="610">
                  <c:v>18.081</c:v>
                </c:pt>
                <c:pt idx="611">
                  <c:v>18.081</c:v>
                </c:pt>
                <c:pt idx="612">
                  <c:v>18.129000000000001</c:v>
                </c:pt>
                <c:pt idx="613">
                  <c:v>18.081</c:v>
                </c:pt>
                <c:pt idx="614">
                  <c:v>18.033000000000001</c:v>
                </c:pt>
                <c:pt idx="615">
                  <c:v>18.010000000000002</c:v>
                </c:pt>
                <c:pt idx="616">
                  <c:v>17.986000000000001</c:v>
                </c:pt>
                <c:pt idx="617">
                  <c:v>18.033000000000001</c:v>
                </c:pt>
                <c:pt idx="618">
                  <c:v>18.010000000000002</c:v>
                </c:pt>
                <c:pt idx="619">
                  <c:v>17.986000000000001</c:v>
                </c:pt>
                <c:pt idx="620">
                  <c:v>17.986000000000001</c:v>
                </c:pt>
                <c:pt idx="621">
                  <c:v>17.986000000000001</c:v>
                </c:pt>
                <c:pt idx="622">
                  <c:v>17.986000000000001</c:v>
                </c:pt>
                <c:pt idx="623">
                  <c:v>18.010000000000002</c:v>
                </c:pt>
                <c:pt idx="624">
                  <c:v>18.010000000000002</c:v>
                </c:pt>
                <c:pt idx="625">
                  <c:v>18.010000000000002</c:v>
                </c:pt>
                <c:pt idx="626">
                  <c:v>18.010000000000002</c:v>
                </c:pt>
                <c:pt idx="627">
                  <c:v>18.033000000000001</c:v>
                </c:pt>
                <c:pt idx="628">
                  <c:v>18.010000000000002</c:v>
                </c:pt>
                <c:pt idx="629">
                  <c:v>18.010000000000002</c:v>
                </c:pt>
                <c:pt idx="630">
                  <c:v>18.010000000000002</c:v>
                </c:pt>
                <c:pt idx="631">
                  <c:v>17.986000000000001</c:v>
                </c:pt>
                <c:pt idx="632">
                  <c:v>18.033000000000001</c:v>
                </c:pt>
                <c:pt idx="633">
                  <c:v>18.056999999999999</c:v>
                </c:pt>
                <c:pt idx="634">
                  <c:v>18.010000000000002</c:v>
                </c:pt>
                <c:pt idx="635">
                  <c:v>17.986000000000001</c:v>
                </c:pt>
                <c:pt idx="636">
                  <c:v>17.937999999999999</c:v>
                </c:pt>
                <c:pt idx="637">
                  <c:v>17.986000000000001</c:v>
                </c:pt>
                <c:pt idx="638">
                  <c:v>17.986000000000001</c:v>
                </c:pt>
                <c:pt idx="639">
                  <c:v>17.937999999999999</c:v>
                </c:pt>
                <c:pt idx="640">
                  <c:v>17.986000000000001</c:v>
                </c:pt>
                <c:pt idx="641">
                  <c:v>17.986000000000001</c:v>
                </c:pt>
                <c:pt idx="642">
                  <c:v>18.010000000000002</c:v>
                </c:pt>
                <c:pt idx="643">
                  <c:v>17.962</c:v>
                </c:pt>
                <c:pt idx="644">
                  <c:v>18.033000000000001</c:v>
                </c:pt>
                <c:pt idx="645">
                  <c:v>17.986000000000001</c:v>
                </c:pt>
                <c:pt idx="646">
                  <c:v>17.937999999999999</c:v>
                </c:pt>
                <c:pt idx="647">
                  <c:v>17.937999999999999</c:v>
                </c:pt>
                <c:pt idx="648">
                  <c:v>17.914999999999999</c:v>
                </c:pt>
                <c:pt idx="649">
                  <c:v>17.890999999999998</c:v>
                </c:pt>
                <c:pt idx="650">
                  <c:v>17.843</c:v>
                </c:pt>
                <c:pt idx="651">
                  <c:v>17.818999999999999</c:v>
                </c:pt>
                <c:pt idx="652">
                  <c:v>17.795999999999999</c:v>
                </c:pt>
                <c:pt idx="653">
                  <c:v>17.795999999999999</c:v>
                </c:pt>
                <c:pt idx="654">
                  <c:v>17.795999999999999</c:v>
                </c:pt>
                <c:pt idx="655">
                  <c:v>17.771999999999998</c:v>
                </c:pt>
                <c:pt idx="656">
                  <c:v>17.724</c:v>
                </c:pt>
                <c:pt idx="657">
                  <c:v>17.724</c:v>
                </c:pt>
                <c:pt idx="658">
                  <c:v>17.748000000000001</c:v>
                </c:pt>
                <c:pt idx="659">
                  <c:v>17.701000000000001</c:v>
                </c:pt>
                <c:pt idx="660">
                  <c:v>17.652999999999999</c:v>
                </c:pt>
                <c:pt idx="661">
                  <c:v>17.605</c:v>
                </c:pt>
                <c:pt idx="662">
                  <c:v>17.605</c:v>
                </c:pt>
                <c:pt idx="663">
                  <c:v>17.558</c:v>
                </c:pt>
                <c:pt idx="664">
                  <c:v>17.558</c:v>
                </c:pt>
                <c:pt idx="665">
                  <c:v>17.533999999999999</c:v>
                </c:pt>
                <c:pt idx="666">
                  <c:v>17.510000000000002</c:v>
                </c:pt>
                <c:pt idx="667">
                  <c:v>17.486000000000001</c:v>
                </c:pt>
                <c:pt idx="668">
                  <c:v>17.463000000000001</c:v>
                </c:pt>
                <c:pt idx="669">
                  <c:v>17.439</c:v>
                </c:pt>
                <c:pt idx="670">
                  <c:v>17.414999999999999</c:v>
                </c:pt>
                <c:pt idx="671">
                  <c:v>17.414999999999999</c:v>
                </c:pt>
                <c:pt idx="672">
                  <c:v>17.414999999999999</c:v>
                </c:pt>
                <c:pt idx="673">
                  <c:v>17.390999999999998</c:v>
                </c:pt>
                <c:pt idx="674">
                  <c:v>17.367999999999999</c:v>
                </c:pt>
                <c:pt idx="675">
                  <c:v>17.32</c:v>
                </c:pt>
                <c:pt idx="676">
                  <c:v>17.271999999999998</c:v>
                </c:pt>
                <c:pt idx="677">
                  <c:v>17.248999999999999</c:v>
                </c:pt>
                <c:pt idx="678">
                  <c:v>17.248999999999999</c:v>
                </c:pt>
                <c:pt idx="679">
                  <c:v>17.248999999999999</c:v>
                </c:pt>
                <c:pt idx="680">
                  <c:v>17.248999999999999</c:v>
                </c:pt>
                <c:pt idx="681">
                  <c:v>17.201000000000001</c:v>
                </c:pt>
                <c:pt idx="682">
                  <c:v>17.177</c:v>
                </c:pt>
                <c:pt idx="683">
                  <c:v>17.152999999999999</c:v>
                </c:pt>
                <c:pt idx="684">
                  <c:v>17.152999999999999</c:v>
                </c:pt>
                <c:pt idx="685">
                  <c:v>17.177</c:v>
                </c:pt>
                <c:pt idx="686">
                  <c:v>17.152999999999999</c:v>
                </c:pt>
                <c:pt idx="687">
                  <c:v>17.106000000000002</c:v>
                </c:pt>
                <c:pt idx="688">
                  <c:v>17.106000000000002</c:v>
                </c:pt>
                <c:pt idx="689">
                  <c:v>17.082000000000001</c:v>
                </c:pt>
                <c:pt idx="690">
                  <c:v>17.082000000000001</c:v>
                </c:pt>
                <c:pt idx="691">
                  <c:v>17.082000000000001</c:v>
                </c:pt>
                <c:pt idx="692">
                  <c:v>17.152999999999999</c:v>
                </c:pt>
                <c:pt idx="693">
                  <c:v>17.225000000000001</c:v>
                </c:pt>
                <c:pt idx="694">
                  <c:v>17.225000000000001</c:v>
                </c:pt>
                <c:pt idx="695">
                  <c:v>17.152999999999999</c:v>
                </c:pt>
                <c:pt idx="696">
                  <c:v>17.106000000000002</c:v>
                </c:pt>
                <c:pt idx="697">
                  <c:v>17.058</c:v>
                </c:pt>
                <c:pt idx="698">
                  <c:v>17.010999999999999</c:v>
                </c:pt>
                <c:pt idx="699">
                  <c:v>16.963000000000001</c:v>
                </c:pt>
                <c:pt idx="700">
                  <c:v>16.939</c:v>
                </c:pt>
                <c:pt idx="701">
                  <c:v>16.891999999999999</c:v>
                </c:pt>
                <c:pt idx="702">
                  <c:v>16.867999999999999</c:v>
                </c:pt>
                <c:pt idx="703">
                  <c:v>16.844000000000001</c:v>
                </c:pt>
                <c:pt idx="704">
                  <c:v>16.82</c:v>
                </c:pt>
                <c:pt idx="705">
                  <c:v>16.795999999999999</c:v>
                </c:pt>
                <c:pt idx="706">
                  <c:v>16.844000000000001</c:v>
                </c:pt>
                <c:pt idx="707">
                  <c:v>16.844000000000001</c:v>
                </c:pt>
                <c:pt idx="708">
                  <c:v>16.867999999999999</c:v>
                </c:pt>
                <c:pt idx="709">
                  <c:v>16.844000000000001</c:v>
                </c:pt>
                <c:pt idx="710">
                  <c:v>16.795999999999999</c:v>
                </c:pt>
                <c:pt idx="711">
                  <c:v>16.795999999999999</c:v>
                </c:pt>
                <c:pt idx="712">
                  <c:v>16.82</c:v>
                </c:pt>
                <c:pt idx="713">
                  <c:v>16.82</c:v>
                </c:pt>
                <c:pt idx="714">
                  <c:v>16.748999999999999</c:v>
                </c:pt>
                <c:pt idx="715">
                  <c:v>16.725000000000001</c:v>
                </c:pt>
                <c:pt idx="716">
                  <c:v>16.701000000000001</c:v>
                </c:pt>
                <c:pt idx="717">
                  <c:v>16.654</c:v>
                </c:pt>
                <c:pt idx="718">
                  <c:v>16.654</c:v>
                </c:pt>
                <c:pt idx="719">
                  <c:v>16.606000000000002</c:v>
                </c:pt>
                <c:pt idx="720">
                  <c:v>16.582000000000001</c:v>
                </c:pt>
                <c:pt idx="721">
                  <c:v>16.558</c:v>
                </c:pt>
                <c:pt idx="722">
                  <c:v>16.558</c:v>
                </c:pt>
                <c:pt idx="723">
                  <c:v>16.558</c:v>
                </c:pt>
                <c:pt idx="724">
                  <c:v>16.558</c:v>
                </c:pt>
                <c:pt idx="725">
                  <c:v>16.510999999999999</c:v>
                </c:pt>
                <c:pt idx="726">
                  <c:v>16.486999999999998</c:v>
                </c:pt>
                <c:pt idx="727">
                  <c:v>16.439</c:v>
                </c:pt>
                <c:pt idx="728">
                  <c:v>16.414999999999999</c:v>
                </c:pt>
                <c:pt idx="729">
                  <c:v>16.391999999999999</c:v>
                </c:pt>
                <c:pt idx="730">
                  <c:v>16.367999999999999</c:v>
                </c:pt>
                <c:pt idx="731">
                  <c:v>16.344000000000001</c:v>
                </c:pt>
                <c:pt idx="732">
                  <c:v>16.32</c:v>
                </c:pt>
                <c:pt idx="733">
                  <c:v>16.295999999999999</c:v>
                </c:pt>
                <c:pt idx="734">
                  <c:v>16.271999999999998</c:v>
                </c:pt>
                <c:pt idx="735">
                  <c:v>16.439</c:v>
                </c:pt>
                <c:pt idx="736">
                  <c:v>16.463000000000001</c:v>
                </c:pt>
                <c:pt idx="737">
                  <c:v>16.414999999999999</c:v>
                </c:pt>
                <c:pt idx="738">
                  <c:v>16.414999999999999</c:v>
                </c:pt>
                <c:pt idx="739">
                  <c:v>16.391999999999999</c:v>
                </c:pt>
                <c:pt idx="740">
                  <c:v>16.391999999999999</c:v>
                </c:pt>
                <c:pt idx="741">
                  <c:v>16.391999999999999</c:v>
                </c:pt>
                <c:pt idx="742">
                  <c:v>16.367999999999999</c:v>
                </c:pt>
                <c:pt idx="743">
                  <c:v>16.367999999999999</c:v>
                </c:pt>
                <c:pt idx="744">
                  <c:v>16.367999999999999</c:v>
                </c:pt>
                <c:pt idx="745">
                  <c:v>16.463000000000001</c:v>
                </c:pt>
                <c:pt idx="746">
                  <c:v>16.533999999999999</c:v>
                </c:pt>
                <c:pt idx="747">
                  <c:v>16.558</c:v>
                </c:pt>
                <c:pt idx="748">
                  <c:v>16.582000000000001</c:v>
                </c:pt>
                <c:pt idx="749">
                  <c:v>16.533999999999999</c:v>
                </c:pt>
                <c:pt idx="750">
                  <c:v>16.486999999999998</c:v>
                </c:pt>
                <c:pt idx="751">
                  <c:v>16.463000000000001</c:v>
                </c:pt>
                <c:pt idx="752">
                  <c:v>16.463000000000001</c:v>
                </c:pt>
                <c:pt idx="753">
                  <c:v>16.414999999999999</c:v>
                </c:pt>
                <c:pt idx="754">
                  <c:v>16.391999999999999</c:v>
                </c:pt>
                <c:pt idx="755">
                  <c:v>16.344000000000001</c:v>
                </c:pt>
                <c:pt idx="756">
                  <c:v>16.32</c:v>
                </c:pt>
                <c:pt idx="757">
                  <c:v>16.32</c:v>
                </c:pt>
                <c:pt idx="758">
                  <c:v>16.32</c:v>
                </c:pt>
                <c:pt idx="759">
                  <c:v>16.295999999999999</c:v>
                </c:pt>
                <c:pt idx="760">
                  <c:v>16.271999999999998</c:v>
                </c:pt>
                <c:pt idx="761">
                  <c:v>16.248999999999999</c:v>
                </c:pt>
                <c:pt idx="762">
                  <c:v>16.225000000000001</c:v>
                </c:pt>
                <c:pt idx="763">
                  <c:v>16.201000000000001</c:v>
                </c:pt>
                <c:pt idx="764">
                  <c:v>16.201000000000001</c:v>
                </c:pt>
                <c:pt idx="765">
                  <c:v>16.177</c:v>
                </c:pt>
                <c:pt idx="766">
                  <c:v>16.129000000000001</c:v>
                </c:pt>
                <c:pt idx="767">
                  <c:v>16.129000000000001</c:v>
                </c:pt>
                <c:pt idx="768">
                  <c:v>16.082000000000001</c:v>
                </c:pt>
                <c:pt idx="769">
                  <c:v>16.058</c:v>
                </c:pt>
                <c:pt idx="770">
                  <c:v>16.058</c:v>
                </c:pt>
                <c:pt idx="771">
                  <c:v>16.033999999999999</c:v>
                </c:pt>
                <c:pt idx="772">
                  <c:v>16.010000000000002</c:v>
                </c:pt>
                <c:pt idx="773">
                  <c:v>15.986000000000001</c:v>
                </c:pt>
                <c:pt idx="774">
                  <c:v>15.962999999999999</c:v>
                </c:pt>
                <c:pt idx="775">
                  <c:v>15.939</c:v>
                </c:pt>
                <c:pt idx="776">
                  <c:v>15.914999999999999</c:v>
                </c:pt>
                <c:pt idx="777">
                  <c:v>15.891</c:v>
                </c:pt>
                <c:pt idx="778">
                  <c:v>15.867000000000001</c:v>
                </c:pt>
                <c:pt idx="779">
                  <c:v>15.867000000000001</c:v>
                </c:pt>
                <c:pt idx="780">
                  <c:v>15.843</c:v>
                </c:pt>
                <c:pt idx="781">
                  <c:v>15.843</c:v>
                </c:pt>
                <c:pt idx="782">
                  <c:v>15.843</c:v>
                </c:pt>
                <c:pt idx="783">
                  <c:v>15.867000000000001</c:v>
                </c:pt>
                <c:pt idx="784">
                  <c:v>15.891</c:v>
                </c:pt>
                <c:pt idx="785">
                  <c:v>15.891</c:v>
                </c:pt>
                <c:pt idx="786">
                  <c:v>15.843</c:v>
                </c:pt>
                <c:pt idx="787">
                  <c:v>15.891</c:v>
                </c:pt>
                <c:pt idx="788">
                  <c:v>15.891</c:v>
                </c:pt>
                <c:pt idx="789">
                  <c:v>15.891</c:v>
                </c:pt>
                <c:pt idx="790">
                  <c:v>15.867000000000001</c:v>
                </c:pt>
                <c:pt idx="791">
                  <c:v>15.843</c:v>
                </c:pt>
                <c:pt idx="792">
                  <c:v>15.819000000000001</c:v>
                </c:pt>
                <c:pt idx="793">
                  <c:v>15.843</c:v>
                </c:pt>
                <c:pt idx="794">
                  <c:v>15.795999999999999</c:v>
                </c:pt>
                <c:pt idx="795">
                  <c:v>15.843</c:v>
                </c:pt>
                <c:pt idx="796">
                  <c:v>15.843</c:v>
                </c:pt>
                <c:pt idx="797">
                  <c:v>15.843</c:v>
                </c:pt>
                <c:pt idx="798">
                  <c:v>15.843</c:v>
                </c:pt>
                <c:pt idx="799">
                  <c:v>15.843</c:v>
                </c:pt>
                <c:pt idx="800">
                  <c:v>15.795999999999999</c:v>
                </c:pt>
                <c:pt idx="801">
                  <c:v>15.747999999999999</c:v>
                </c:pt>
                <c:pt idx="802">
                  <c:v>15.747999999999999</c:v>
                </c:pt>
                <c:pt idx="803">
                  <c:v>15.795999999999999</c:v>
                </c:pt>
                <c:pt idx="804">
                  <c:v>15.795999999999999</c:v>
                </c:pt>
                <c:pt idx="805">
                  <c:v>15.795999999999999</c:v>
                </c:pt>
                <c:pt idx="806">
                  <c:v>15.795999999999999</c:v>
                </c:pt>
                <c:pt idx="807">
                  <c:v>15.795999999999999</c:v>
                </c:pt>
                <c:pt idx="808">
                  <c:v>15.772</c:v>
                </c:pt>
                <c:pt idx="809">
                  <c:v>15.795999999999999</c:v>
                </c:pt>
                <c:pt idx="810">
                  <c:v>15.795999999999999</c:v>
                </c:pt>
                <c:pt idx="811">
                  <c:v>15.795999999999999</c:v>
                </c:pt>
                <c:pt idx="812">
                  <c:v>15.772</c:v>
                </c:pt>
                <c:pt idx="813">
                  <c:v>15.724</c:v>
                </c:pt>
                <c:pt idx="814">
                  <c:v>15.7</c:v>
                </c:pt>
                <c:pt idx="815">
                  <c:v>15.747999999999999</c:v>
                </c:pt>
                <c:pt idx="816">
                  <c:v>15.747999999999999</c:v>
                </c:pt>
                <c:pt idx="817">
                  <c:v>15.747999999999999</c:v>
                </c:pt>
                <c:pt idx="818">
                  <c:v>15.772</c:v>
                </c:pt>
                <c:pt idx="819">
                  <c:v>15.772</c:v>
                </c:pt>
                <c:pt idx="820">
                  <c:v>15.843</c:v>
                </c:pt>
                <c:pt idx="821">
                  <c:v>15.772</c:v>
                </c:pt>
                <c:pt idx="822">
                  <c:v>15.7</c:v>
                </c:pt>
                <c:pt idx="823">
                  <c:v>15.7</c:v>
                </c:pt>
                <c:pt idx="824">
                  <c:v>15.676</c:v>
                </c:pt>
                <c:pt idx="825">
                  <c:v>15.651999999999999</c:v>
                </c:pt>
                <c:pt idx="826">
                  <c:v>15.629</c:v>
                </c:pt>
                <c:pt idx="827">
                  <c:v>15.629</c:v>
                </c:pt>
                <c:pt idx="828">
                  <c:v>15.629</c:v>
                </c:pt>
                <c:pt idx="829">
                  <c:v>15.629</c:v>
                </c:pt>
                <c:pt idx="830">
                  <c:v>15.629</c:v>
                </c:pt>
                <c:pt idx="831">
                  <c:v>15.605</c:v>
                </c:pt>
                <c:pt idx="832">
                  <c:v>15.557</c:v>
                </c:pt>
                <c:pt idx="833">
                  <c:v>15.532999999999999</c:v>
                </c:pt>
                <c:pt idx="834">
                  <c:v>15.509</c:v>
                </c:pt>
                <c:pt idx="835">
                  <c:v>15.484999999999999</c:v>
                </c:pt>
                <c:pt idx="836">
                  <c:v>15.461</c:v>
                </c:pt>
                <c:pt idx="837">
                  <c:v>15.461</c:v>
                </c:pt>
                <c:pt idx="838">
                  <c:v>15.438000000000001</c:v>
                </c:pt>
                <c:pt idx="839">
                  <c:v>15.414</c:v>
                </c:pt>
                <c:pt idx="840">
                  <c:v>15.39</c:v>
                </c:pt>
                <c:pt idx="841">
                  <c:v>15.366</c:v>
                </c:pt>
                <c:pt idx="842">
                  <c:v>15.342000000000001</c:v>
                </c:pt>
                <c:pt idx="843">
                  <c:v>15.342000000000001</c:v>
                </c:pt>
                <c:pt idx="844">
                  <c:v>15.318</c:v>
                </c:pt>
                <c:pt idx="845">
                  <c:v>15.318</c:v>
                </c:pt>
                <c:pt idx="846">
                  <c:v>15.294</c:v>
                </c:pt>
                <c:pt idx="847">
                  <c:v>15.27</c:v>
                </c:pt>
                <c:pt idx="848">
                  <c:v>15.247</c:v>
                </c:pt>
                <c:pt idx="849">
                  <c:v>15.223000000000001</c:v>
                </c:pt>
                <c:pt idx="850">
                  <c:v>15.223000000000001</c:v>
                </c:pt>
                <c:pt idx="851">
                  <c:v>15.294</c:v>
                </c:pt>
                <c:pt idx="852">
                  <c:v>15.27</c:v>
                </c:pt>
                <c:pt idx="853">
                  <c:v>15.27</c:v>
                </c:pt>
                <c:pt idx="854">
                  <c:v>15.223000000000001</c:v>
                </c:pt>
                <c:pt idx="855">
                  <c:v>15.199</c:v>
                </c:pt>
                <c:pt idx="856">
                  <c:v>15.199</c:v>
                </c:pt>
                <c:pt idx="857">
                  <c:v>15.223000000000001</c:v>
                </c:pt>
                <c:pt idx="858">
                  <c:v>15.223000000000001</c:v>
                </c:pt>
                <c:pt idx="859">
                  <c:v>15.199</c:v>
                </c:pt>
                <c:pt idx="860">
                  <c:v>15.199</c:v>
                </c:pt>
                <c:pt idx="861">
                  <c:v>15.223000000000001</c:v>
                </c:pt>
                <c:pt idx="862">
                  <c:v>15.223000000000001</c:v>
                </c:pt>
                <c:pt idx="863">
                  <c:v>15.247</c:v>
                </c:pt>
                <c:pt idx="864">
                  <c:v>15.27</c:v>
                </c:pt>
                <c:pt idx="865">
                  <c:v>15.247</c:v>
                </c:pt>
                <c:pt idx="866">
                  <c:v>15.247</c:v>
                </c:pt>
                <c:pt idx="867">
                  <c:v>15.27</c:v>
                </c:pt>
                <c:pt idx="868">
                  <c:v>15.247</c:v>
                </c:pt>
                <c:pt idx="869">
                  <c:v>15.223000000000001</c:v>
                </c:pt>
                <c:pt idx="870">
                  <c:v>15.199</c:v>
                </c:pt>
                <c:pt idx="871">
                  <c:v>15.175000000000001</c:v>
                </c:pt>
                <c:pt idx="872">
                  <c:v>15.175000000000001</c:v>
                </c:pt>
                <c:pt idx="873">
                  <c:v>15.127000000000001</c:v>
                </c:pt>
                <c:pt idx="874">
                  <c:v>15.127000000000001</c:v>
                </c:pt>
                <c:pt idx="875">
                  <c:v>15.103</c:v>
                </c:pt>
                <c:pt idx="876">
                  <c:v>15.079000000000001</c:v>
                </c:pt>
                <c:pt idx="877">
                  <c:v>15.055</c:v>
                </c:pt>
                <c:pt idx="878">
                  <c:v>15.031000000000001</c:v>
                </c:pt>
                <c:pt idx="879">
                  <c:v>15.031000000000001</c:v>
                </c:pt>
                <c:pt idx="880">
                  <c:v>15.007999999999999</c:v>
                </c:pt>
                <c:pt idx="881">
                  <c:v>14.984</c:v>
                </c:pt>
                <c:pt idx="882">
                  <c:v>14.936</c:v>
                </c:pt>
                <c:pt idx="883">
                  <c:v>14.936</c:v>
                </c:pt>
                <c:pt idx="884">
                  <c:v>14.912000000000001</c:v>
                </c:pt>
                <c:pt idx="885">
                  <c:v>14.888</c:v>
                </c:pt>
                <c:pt idx="886">
                  <c:v>14.888</c:v>
                </c:pt>
                <c:pt idx="887">
                  <c:v>14.864000000000001</c:v>
                </c:pt>
                <c:pt idx="888">
                  <c:v>14.888</c:v>
                </c:pt>
                <c:pt idx="889">
                  <c:v>14.888</c:v>
                </c:pt>
                <c:pt idx="890">
                  <c:v>14.888</c:v>
                </c:pt>
                <c:pt idx="891">
                  <c:v>14.888</c:v>
                </c:pt>
                <c:pt idx="892">
                  <c:v>14.888</c:v>
                </c:pt>
                <c:pt idx="893">
                  <c:v>14.864000000000001</c:v>
                </c:pt>
                <c:pt idx="894">
                  <c:v>14.864000000000001</c:v>
                </c:pt>
                <c:pt idx="895">
                  <c:v>14.864000000000001</c:v>
                </c:pt>
                <c:pt idx="896">
                  <c:v>14.864000000000001</c:v>
                </c:pt>
                <c:pt idx="897">
                  <c:v>14.864000000000001</c:v>
                </c:pt>
                <c:pt idx="898">
                  <c:v>14.84</c:v>
                </c:pt>
                <c:pt idx="899">
                  <c:v>14.84</c:v>
                </c:pt>
                <c:pt idx="900">
                  <c:v>14.84</c:v>
                </c:pt>
                <c:pt idx="901">
                  <c:v>14.84</c:v>
                </c:pt>
                <c:pt idx="902">
                  <c:v>14.816000000000001</c:v>
                </c:pt>
                <c:pt idx="903">
                  <c:v>14.816000000000001</c:v>
                </c:pt>
                <c:pt idx="904">
                  <c:v>14.816000000000001</c:v>
                </c:pt>
                <c:pt idx="905">
                  <c:v>14.816000000000001</c:v>
                </c:pt>
                <c:pt idx="906">
                  <c:v>14.792</c:v>
                </c:pt>
                <c:pt idx="907">
                  <c:v>14.816000000000001</c:v>
                </c:pt>
                <c:pt idx="908">
                  <c:v>14.792</c:v>
                </c:pt>
                <c:pt idx="909">
                  <c:v>14.792</c:v>
                </c:pt>
                <c:pt idx="910">
                  <c:v>14.768000000000001</c:v>
                </c:pt>
                <c:pt idx="911">
                  <c:v>14.768000000000001</c:v>
                </c:pt>
                <c:pt idx="912">
                  <c:v>14.768000000000001</c:v>
                </c:pt>
                <c:pt idx="913">
                  <c:v>14.744999999999999</c:v>
                </c:pt>
                <c:pt idx="914">
                  <c:v>14.744999999999999</c:v>
                </c:pt>
                <c:pt idx="915">
                  <c:v>14.721</c:v>
                </c:pt>
                <c:pt idx="916">
                  <c:v>14.696999999999999</c:v>
                </c:pt>
                <c:pt idx="917">
                  <c:v>14.673</c:v>
                </c:pt>
                <c:pt idx="918">
                  <c:v>14.648999999999999</c:v>
                </c:pt>
                <c:pt idx="919">
                  <c:v>14.625</c:v>
                </c:pt>
                <c:pt idx="920">
                  <c:v>14.625</c:v>
                </c:pt>
                <c:pt idx="921">
                  <c:v>14.601000000000001</c:v>
                </c:pt>
                <c:pt idx="922">
                  <c:v>14.601000000000001</c:v>
                </c:pt>
                <c:pt idx="923">
                  <c:v>14.601000000000001</c:v>
                </c:pt>
                <c:pt idx="924">
                  <c:v>14.577</c:v>
                </c:pt>
                <c:pt idx="925">
                  <c:v>14.577</c:v>
                </c:pt>
                <c:pt idx="926">
                  <c:v>14.577</c:v>
                </c:pt>
                <c:pt idx="927">
                  <c:v>14.553000000000001</c:v>
                </c:pt>
                <c:pt idx="928">
                  <c:v>14.553000000000001</c:v>
                </c:pt>
                <c:pt idx="929">
                  <c:v>14.553000000000001</c:v>
                </c:pt>
                <c:pt idx="930">
                  <c:v>14.553000000000001</c:v>
                </c:pt>
                <c:pt idx="931">
                  <c:v>14.553000000000001</c:v>
                </c:pt>
                <c:pt idx="932">
                  <c:v>14.529</c:v>
                </c:pt>
                <c:pt idx="933">
                  <c:v>14.505000000000001</c:v>
                </c:pt>
                <c:pt idx="934">
                  <c:v>14.505000000000001</c:v>
                </c:pt>
                <c:pt idx="935">
                  <c:v>14.481</c:v>
                </c:pt>
                <c:pt idx="936">
                  <c:v>14.457000000000001</c:v>
                </c:pt>
                <c:pt idx="937">
                  <c:v>14.457000000000001</c:v>
                </c:pt>
                <c:pt idx="938">
                  <c:v>14.457000000000001</c:v>
                </c:pt>
                <c:pt idx="939">
                  <c:v>14.457000000000001</c:v>
                </c:pt>
                <c:pt idx="940">
                  <c:v>14.433</c:v>
                </c:pt>
                <c:pt idx="941">
                  <c:v>14.409000000000001</c:v>
                </c:pt>
                <c:pt idx="942">
                  <c:v>14.409000000000001</c:v>
                </c:pt>
                <c:pt idx="943">
                  <c:v>14.385</c:v>
                </c:pt>
                <c:pt idx="944">
                  <c:v>14.385</c:v>
                </c:pt>
                <c:pt idx="945">
                  <c:v>14.385</c:v>
                </c:pt>
                <c:pt idx="946">
                  <c:v>14.361000000000001</c:v>
                </c:pt>
                <c:pt idx="947">
                  <c:v>14.361000000000001</c:v>
                </c:pt>
                <c:pt idx="948">
                  <c:v>14.337</c:v>
                </c:pt>
                <c:pt idx="949">
                  <c:v>14.314</c:v>
                </c:pt>
                <c:pt idx="950">
                  <c:v>14.314</c:v>
                </c:pt>
                <c:pt idx="951">
                  <c:v>14.314</c:v>
                </c:pt>
                <c:pt idx="952">
                  <c:v>14.314</c:v>
                </c:pt>
                <c:pt idx="953">
                  <c:v>14.29</c:v>
                </c:pt>
                <c:pt idx="954">
                  <c:v>14.266</c:v>
                </c:pt>
                <c:pt idx="955">
                  <c:v>14.242000000000001</c:v>
                </c:pt>
                <c:pt idx="956">
                  <c:v>14.218</c:v>
                </c:pt>
                <c:pt idx="957">
                  <c:v>14.218</c:v>
                </c:pt>
                <c:pt idx="958">
                  <c:v>14.194000000000001</c:v>
                </c:pt>
                <c:pt idx="959">
                  <c:v>14.194000000000001</c:v>
                </c:pt>
                <c:pt idx="960">
                  <c:v>14.17</c:v>
                </c:pt>
                <c:pt idx="961">
                  <c:v>14.146000000000001</c:v>
                </c:pt>
                <c:pt idx="962">
                  <c:v>14.122</c:v>
                </c:pt>
                <c:pt idx="963">
                  <c:v>14.122</c:v>
                </c:pt>
                <c:pt idx="964">
                  <c:v>14.098000000000001</c:v>
                </c:pt>
                <c:pt idx="965">
                  <c:v>14.074</c:v>
                </c:pt>
                <c:pt idx="966">
                  <c:v>14.05</c:v>
                </c:pt>
                <c:pt idx="967">
                  <c:v>14.05</c:v>
                </c:pt>
                <c:pt idx="968">
                  <c:v>14.026</c:v>
                </c:pt>
                <c:pt idx="969">
                  <c:v>14.002000000000001</c:v>
                </c:pt>
                <c:pt idx="970">
                  <c:v>13.978</c:v>
                </c:pt>
                <c:pt idx="971">
                  <c:v>13.978</c:v>
                </c:pt>
                <c:pt idx="972">
                  <c:v>13.954000000000001</c:v>
                </c:pt>
                <c:pt idx="973">
                  <c:v>13.954000000000001</c:v>
                </c:pt>
                <c:pt idx="974">
                  <c:v>13.93</c:v>
                </c:pt>
                <c:pt idx="975">
                  <c:v>13.906000000000001</c:v>
                </c:pt>
                <c:pt idx="976">
                  <c:v>13.882</c:v>
                </c:pt>
                <c:pt idx="977">
                  <c:v>13.858000000000001</c:v>
                </c:pt>
                <c:pt idx="978">
                  <c:v>13.858000000000001</c:v>
                </c:pt>
                <c:pt idx="979">
                  <c:v>13.858000000000001</c:v>
                </c:pt>
                <c:pt idx="980">
                  <c:v>13.834</c:v>
                </c:pt>
                <c:pt idx="981">
                  <c:v>13.81</c:v>
                </c:pt>
                <c:pt idx="982">
                  <c:v>13.834</c:v>
                </c:pt>
                <c:pt idx="983">
                  <c:v>13.786</c:v>
                </c:pt>
                <c:pt idx="984">
                  <c:v>13.786</c:v>
                </c:pt>
                <c:pt idx="985">
                  <c:v>13.762</c:v>
                </c:pt>
                <c:pt idx="986">
                  <c:v>13.786</c:v>
                </c:pt>
                <c:pt idx="987">
                  <c:v>13.81</c:v>
                </c:pt>
                <c:pt idx="988">
                  <c:v>13.81</c:v>
                </c:pt>
                <c:pt idx="989">
                  <c:v>13.786</c:v>
                </c:pt>
                <c:pt idx="990">
                  <c:v>13.786</c:v>
                </c:pt>
                <c:pt idx="991">
                  <c:v>13.786</c:v>
                </c:pt>
                <c:pt idx="992">
                  <c:v>13.786</c:v>
                </c:pt>
                <c:pt idx="993">
                  <c:v>13.738</c:v>
                </c:pt>
                <c:pt idx="994">
                  <c:v>13.69</c:v>
                </c:pt>
                <c:pt idx="995">
                  <c:v>13.714</c:v>
                </c:pt>
                <c:pt idx="996">
                  <c:v>13.714</c:v>
                </c:pt>
                <c:pt idx="997">
                  <c:v>13.714</c:v>
                </c:pt>
                <c:pt idx="998">
                  <c:v>13.714</c:v>
                </c:pt>
                <c:pt idx="999">
                  <c:v>13.69</c:v>
                </c:pt>
                <c:pt idx="1000">
                  <c:v>13.69</c:v>
                </c:pt>
                <c:pt idx="1001">
                  <c:v>13.666</c:v>
                </c:pt>
                <c:pt idx="1002">
                  <c:v>13.666</c:v>
                </c:pt>
                <c:pt idx="1003">
                  <c:v>13.641999999999999</c:v>
                </c:pt>
                <c:pt idx="1004">
                  <c:v>13.641999999999999</c:v>
                </c:pt>
                <c:pt idx="1005">
                  <c:v>13.618</c:v>
                </c:pt>
                <c:pt idx="1006">
                  <c:v>13.593999999999999</c:v>
                </c:pt>
                <c:pt idx="1007">
                  <c:v>13.593999999999999</c:v>
                </c:pt>
                <c:pt idx="1008">
                  <c:v>13.593999999999999</c:v>
                </c:pt>
                <c:pt idx="1009">
                  <c:v>13.545999999999999</c:v>
                </c:pt>
                <c:pt idx="1010">
                  <c:v>13.57</c:v>
                </c:pt>
                <c:pt idx="1011">
                  <c:v>13.57</c:v>
                </c:pt>
                <c:pt idx="1012">
                  <c:v>13.545999999999999</c:v>
                </c:pt>
                <c:pt idx="1013">
                  <c:v>13.522</c:v>
                </c:pt>
                <c:pt idx="1014">
                  <c:v>13.522</c:v>
                </c:pt>
                <c:pt idx="1015">
                  <c:v>13.522</c:v>
                </c:pt>
                <c:pt idx="1016">
                  <c:v>13.497</c:v>
                </c:pt>
                <c:pt idx="1017">
                  <c:v>13.473000000000001</c:v>
                </c:pt>
                <c:pt idx="1018">
                  <c:v>13.473000000000001</c:v>
                </c:pt>
                <c:pt idx="1019">
                  <c:v>13.473000000000001</c:v>
                </c:pt>
                <c:pt idx="1020">
                  <c:v>13.473000000000001</c:v>
                </c:pt>
                <c:pt idx="1021">
                  <c:v>13.473000000000001</c:v>
                </c:pt>
                <c:pt idx="1022">
                  <c:v>13.473000000000001</c:v>
                </c:pt>
                <c:pt idx="1023">
                  <c:v>13.497</c:v>
                </c:pt>
                <c:pt idx="1024">
                  <c:v>13.497</c:v>
                </c:pt>
                <c:pt idx="1025">
                  <c:v>13.497</c:v>
                </c:pt>
                <c:pt idx="1026">
                  <c:v>13.473000000000001</c:v>
                </c:pt>
                <c:pt idx="1027">
                  <c:v>13.473000000000001</c:v>
                </c:pt>
                <c:pt idx="1028">
                  <c:v>13.425000000000001</c:v>
                </c:pt>
                <c:pt idx="1029">
                  <c:v>13.425000000000001</c:v>
                </c:pt>
                <c:pt idx="1030">
                  <c:v>13.401</c:v>
                </c:pt>
                <c:pt idx="1031">
                  <c:v>13.401</c:v>
                </c:pt>
                <c:pt idx="1032">
                  <c:v>13.377000000000001</c:v>
                </c:pt>
                <c:pt idx="1033">
                  <c:v>13.377000000000001</c:v>
                </c:pt>
                <c:pt idx="1034">
                  <c:v>13.377000000000001</c:v>
                </c:pt>
                <c:pt idx="1035">
                  <c:v>13.377000000000001</c:v>
                </c:pt>
                <c:pt idx="1036">
                  <c:v>13.377000000000001</c:v>
                </c:pt>
                <c:pt idx="1037">
                  <c:v>13.377000000000001</c:v>
                </c:pt>
                <c:pt idx="1038">
                  <c:v>13.353</c:v>
                </c:pt>
                <c:pt idx="1039">
                  <c:v>13.353</c:v>
                </c:pt>
                <c:pt idx="1040">
                  <c:v>13.329000000000001</c:v>
                </c:pt>
                <c:pt idx="1041">
                  <c:v>13.329000000000001</c:v>
                </c:pt>
                <c:pt idx="1042">
                  <c:v>13.305</c:v>
                </c:pt>
                <c:pt idx="1043">
                  <c:v>13.305</c:v>
                </c:pt>
                <c:pt idx="1044">
                  <c:v>13.281000000000001</c:v>
                </c:pt>
                <c:pt idx="1045">
                  <c:v>13.281000000000001</c:v>
                </c:pt>
                <c:pt idx="1046">
                  <c:v>13.257</c:v>
                </c:pt>
                <c:pt idx="1047">
                  <c:v>13.257</c:v>
                </c:pt>
                <c:pt idx="1048">
                  <c:v>13.233000000000001</c:v>
                </c:pt>
                <c:pt idx="1049">
                  <c:v>13.209</c:v>
                </c:pt>
                <c:pt idx="1050">
                  <c:v>13.209</c:v>
                </c:pt>
                <c:pt idx="1051">
                  <c:v>13.185</c:v>
                </c:pt>
                <c:pt idx="1052">
                  <c:v>13.185</c:v>
                </c:pt>
                <c:pt idx="1053">
                  <c:v>13.161</c:v>
                </c:pt>
                <c:pt idx="1054">
                  <c:v>13.185</c:v>
                </c:pt>
                <c:pt idx="1055">
                  <c:v>13.185</c:v>
                </c:pt>
                <c:pt idx="1056">
                  <c:v>13.185</c:v>
                </c:pt>
                <c:pt idx="1057">
                  <c:v>13.185</c:v>
                </c:pt>
                <c:pt idx="1058">
                  <c:v>13.161</c:v>
                </c:pt>
                <c:pt idx="1059">
                  <c:v>13.161</c:v>
                </c:pt>
                <c:pt idx="1060">
                  <c:v>13.137</c:v>
                </c:pt>
                <c:pt idx="1061">
                  <c:v>13.137</c:v>
                </c:pt>
                <c:pt idx="1062">
                  <c:v>13.137</c:v>
                </c:pt>
                <c:pt idx="1063">
                  <c:v>13.112</c:v>
                </c:pt>
                <c:pt idx="1064">
                  <c:v>13.112</c:v>
                </c:pt>
                <c:pt idx="1065">
                  <c:v>13.112</c:v>
                </c:pt>
                <c:pt idx="1066">
                  <c:v>13.112</c:v>
                </c:pt>
                <c:pt idx="1067">
                  <c:v>13.087999999999999</c:v>
                </c:pt>
                <c:pt idx="1068">
                  <c:v>13.064</c:v>
                </c:pt>
                <c:pt idx="1069">
                  <c:v>13.064</c:v>
                </c:pt>
                <c:pt idx="1070">
                  <c:v>13.064</c:v>
                </c:pt>
                <c:pt idx="1071">
                  <c:v>13.04</c:v>
                </c:pt>
                <c:pt idx="1072">
                  <c:v>13.016</c:v>
                </c:pt>
                <c:pt idx="1073">
                  <c:v>13.016</c:v>
                </c:pt>
                <c:pt idx="1074">
                  <c:v>13.016</c:v>
                </c:pt>
                <c:pt idx="1075">
                  <c:v>13.016</c:v>
                </c:pt>
                <c:pt idx="1076">
                  <c:v>13.016</c:v>
                </c:pt>
                <c:pt idx="1077">
                  <c:v>13.016</c:v>
                </c:pt>
                <c:pt idx="1078">
                  <c:v>12.992000000000001</c:v>
                </c:pt>
                <c:pt idx="1079">
                  <c:v>12.992000000000001</c:v>
                </c:pt>
                <c:pt idx="1080">
                  <c:v>12.968</c:v>
                </c:pt>
                <c:pt idx="1081">
                  <c:v>12.968</c:v>
                </c:pt>
                <c:pt idx="1082">
                  <c:v>12.968</c:v>
                </c:pt>
                <c:pt idx="1083">
                  <c:v>12.968</c:v>
                </c:pt>
                <c:pt idx="1084">
                  <c:v>12.968</c:v>
                </c:pt>
                <c:pt idx="1085">
                  <c:v>12.992000000000001</c:v>
                </c:pt>
                <c:pt idx="1086">
                  <c:v>12.992000000000001</c:v>
                </c:pt>
                <c:pt idx="1087">
                  <c:v>12.968</c:v>
                </c:pt>
                <c:pt idx="1088">
                  <c:v>12.968</c:v>
                </c:pt>
                <c:pt idx="1089">
                  <c:v>12.968</c:v>
                </c:pt>
                <c:pt idx="1090">
                  <c:v>12.968</c:v>
                </c:pt>
                <c:pt idx="1091">
                  <c:v>12.968</c:v>
                </c:pt>
                <c:pt idx="1092">
                  <c:v>12.944000000000001</c:v>
                </c:pt>
                <c:pt idx="1093">
                  <c:v>12.92</c:v>
                </c:pt>
                <c:pt idx="1094">
                  <c:v>12.92</c:v>
                </c:pt>
                <c:pt idx="1095">
                  <c:v>12.896000000000001</c:v>
                </c:pt>
                <c:pt idx="1096">
                  <c:v>12.896000000000001</c:v>
                </c:pt>
                <c:pt idx="1097">
                  <c:v>12.896000000000001</c:v>
                </c:pt>
                <c:pt idx="1098">
                  <c:v>12.896000000000001</c:v>
                </c:pt>
                <c:pt idx="1099">
                  <c:v>12.896000000000001</c:v>
                </c:pt>
                <c:pt idx="1100">
                  <c:v>12.871</c:v>
                </c:pt>
                <c:pt idx="1101">
                  <c:v>12.871</c:v>
                </c:pt>
                <c:pt idx="1102">
                  <c:v>12.847</c:v>
                </c:pt>
                <c:pt idx="1103">
                  <c:v>12.823</c:v>
                </c:pt>
                <c:pt idx="1104">
                  <c:v>12.823</c:v>
                </c:pt>
                <c:pt idx="1105">
                  <c:v>12.823</c:v>
                </c:pt>
                <c:pt idx="1106">
                  <c:v>12.823</c:v>
                </c:pt>
                <c:pt idx="1107">
                  <c:v>12.798999999999999</c:v>
                </c:pt>
                <c:pt idx="1108">
                  <c:v>12.798999999999999</c:v>
                </c:pt>
                <c:pt idx="1109">
                  <c:v>12.798999999999999</c:v>
                </c:pt>
                <c:pt idx="1110">
                  <c:v>12.775</c:v>
                </c:pt>
                <c:pt idx="1111">
                  <c:v>12.775</c:v>
                </c:pt>
                <c:pt idx="1112">
                  <c:v>12.775</c:v>
                </c:pt>
                <c:pt idx="1113">
                  <c:v>12.750999999999999</c:v>
                </c:pt>
                <c:pt idx="1114">
                  <c:v>12.750999999999999</c:v>
                </c:pt>
                <c:pt idx="1115">
                  <c:v>12.727</c:v>
                </c:pt>
                <c:pt idx="1116">
                  <c:v>12.727</c:v>
                </c:pt>
                <c:pt idx="1117">
                  <c:v>12.727</c:v>
                </c:pt>
                <c:pt idx="1118">
                  <c:v>12.727</c:v>
                </c:pt>
                <c:pt idx="1119">
                  <c:v>12.727</c:v>
                </c:pt>
                <c:pt idx="1120">
                  <c:v>12.727</c:v>
                </c:pt>
                <c:pt idx="1121">
                  <c:v>12.750999999999999</c:v>
                </c:pt>
                <c:pt idx="1122">
                  <c:v>12.750999999999999</c:v>
                </c:pt>
                <c:pt idx="1123">
                  <c:v>12.750999999999999</c:v>
                </c:pt>
                <c:pt idx="1124">
                  <c:v>12.750999999999999</c:v>
                </c:pt>
                <c:pt idx="1125">
                  <c:v>12.750999999999999</c:v>
                </c:pt>
                <c:pt idx="1126">
                  <c:v>12.750999999999999</c:v>
                </c:pt>
                <c:pt idx="1127">
                  <c:v>12.775</c:v>
                </c:pt>
                <c:pt idx="1128">
                  <c:v>12.775</c:v>
                </c:pt>
                <c:pt idx="1129">
                  <c:v>12.750999999999999</c:v>
                </c:pt>
                <c:pt idx="1130">
                  <c:v>12.750999999999999</c:v>
                </c:pt>
                <c:pt idx="1131">
                  <c:v>12.750999999999999</c:v>
                </c:pt>
                <c:pt idx="1132">
                  <c:v>12.775</c:v>
                </c:pt>
                <c:pt idx="1133">
                  <c:v>12.750999999999999</c:v>
                </c:pt>
                <c:pt idx="1134">
                  <c:v>12.750999999999999</c:v>
                </c:pt>
                <c:pt idx="1135">
                  <c:v>12.750999999999999</c:v>
                </c:pt>
                <c:pt idx="1136">
                  <c:v>12.750999999999999</c:v>
                </c:pt>
                <c:pt idx="1137">
                  <c:v>12.750999999999999</c:v>
                </c:pt>
                <c:pt idx="1138">
                  <c:v>12.750999999999999</c:v>
                </c:pt>
                <c:pt idx="1139">
                  <c:v>12.750999999999999</c:v>
                </c:pt>
                <c:pt idx="1140">
                  <c:v>12.727</c:v>
                </c:pt>
                <c:pt idx="1141">
                  <c:v>12.727</c:v>
                </c:pt>
                <c:pt idx="1142">
                  <c:v>12.702999999999999</c:v>
                </c:pt>
                <c:pt idx="1143">
                  <c:v>12.702999999999999</c:v>
                </c:pt>
                <c:pt idx="1144">
                  <c:v>12.702999999999999</c:v>
                </c:pt>
                <c:pt idx="1145">
                  <c:v>12.702999999999999</c:v>
                </c:pt>
                <c:pt idx="1146">
                  <c:v>12.678000000000001</c:v>
                </c:pt>
                <c:pt idx="1147">
                  <c:v>12.678000000000001</c:v>
                </c:pt>
                <c:pt idx="1148">
                  <c:v>12.678000000000001</c:v>
                </c:pt>
                <c:pt idx="1149">
                  <c:v>12.678000000000001</c:v>
                </c:pt>
                <c:pt idx="1150">
                  <c:v>12.678000000000001</c:v>
                </c:pt>
                <c:pt idx="1151">
                  <c:v>12.678000000000001</c:v>
                </c:pt>
                <c:pt idx="1152">
                  <c:v>12.678000000000001</c:v>
                </c:pt>
                <c:pt idx="1153">
                  <c:v>12.678000000000001</c:v>
                </c:pt>
                <c:pt idx="1154">
                  <c:v>12.678000000000001</c:v>
                </c:pt>
                <c:pt idx="1155">
                  <c:v>12.654</c:v>
                </c:pt>
                <c:pt idx="1156">
                  <c:v>12.654</c:v>
                </c:pt>
                <c:pt idx="1157">
                  <c:v>12.63</c:v>
                </c:pt>
                <c:pt idx="1158">
                  <c:v>12.63</c:v>
                </c:pt>
                <c:pt idx="1159">
                  <c:v>12.63</c:v>
                </c:pt>
                <c:pt idx="1160">
                  <c:v>12.63</c:v>
                </c:pt>
                <c:pt idx="1161">
                  <c:v>12.63</c:v>
                </c:pt>
                <c:pt idx="1162">
                  <c:v>12.606</c:v>
                </c:pt>
                <c:pt idx="1163">
                  <c:v>12.582000000000001</c:v>
                </c:pt>
                <c:pt idx="1164">
                  <c:v>12.582000000000001</c:v>
                </c:pt>
                <c:pt idx="1165">
                  <c:v>12.582000000000001</c:v>
                </c:pt>
                <c:pt idx="1166">
                  <c:v>12.558</c:v>
                </c:pt>
                <c:pt idx="1167">
                  <c:v>12.582000000000001</c:v>
                </c:pt>
                <c:pt idx="1168">
                  <c:v>12.582000000000001</c:v>
                </c:pt>
                <c:pt idx="1169">
                  <c:v>12.582000000000001</c:v>
                </c:pt>
                <c:pt idx="1170">
                  <c:v>12.582000000000001</c:v>
                </c:pt>
                <c:pt idx="1171">
                  <c:v>12.582000000000001</c:v>
                </c:pt>
                <c:pt idx="1172">
                  <c:v>12.558</c:v>
                </c:pt>
                <c:pt idx="1173">
                  <c:v>12.558</c:v>
                </c:pt>
                <c:pt idx="1174">
                  <c:v>12.558</c:v>
                </c:pt>
                <c:pt idx="1175">
                  <c:v>12.558</c:v>
                </c:pt>
                <c:pt idx="1176">
                  <c:v>12.558</c:v>
                </c:pt>
                <c:pt idx="1177">
                  <c:v>12.534000000000001</c:v>
                </c:pt>
                <c:pt idx="1178">
                  <c:v>12.558</c:v>
                </c:pt>
                <c:pt idx="1179">
                  <c:v>12.558</c:v>
                </c:pt>
                <c:pt idx="1180">
                  <c:v>12.558</c:v>
                </c:pt>
                <c:pt idx="1181">
                  <c:v>12.558</c:v>
                </c:pt>
                <c:pt idx="1182">
                  <c:v>12.558</c:v>
                </c:pt>
                <c:pt idx="1183">
                  <c:v>12.582000000000001</c:v>
                </c:pt>
                <c:pt idx="1184">
                  <c:v>12.558</c:v>
                </c:pt>
                <c:pt idx="1185">
                  <c:v>12.558</c:v>
                </c:pt>
                <c:pt idx="1186">
                  <c:v>12.558</c:v>
                </c:pt>
                <c:pt idx="1187">
                  <c:v>12.582000000000001</c:v>
                </c:pt>
                <c:pt idx="1188">
                  <c:v>12.582000000000001</c:v>
                </c:pt>
                <c:pt idx="1189">
                  <c:v>12.582000000000001</c:v>
                </c:pt>
                <c:pt idx="1190">
                  <c:v>12.582000000000001</c:v>
                </c:pt>
                <c:pt idx="1191">
                  <c:v>12.582000000000001</c:v>
                </c:pt>
                <c:pt idx="1192">
                  <c:v>12.582000000000001</c:v>
                </c:pt>
                <c:pt idx="1193">
                  <c:v>12.582000000000001</c:v>
                </c:pt>
                <c:pt idx="1194">
                  <c:v>12.582000000000001</c:v>
                </c:pt>
                <c:pt idx="1195">
                  <c:v>12.606</c:v>
                </c:pt>
                <c:pt idx="1196">
                  <c:v>12.606</c:v>
                </c:pt>
                <c:pt idx="1197">
                  <c:v>12.606</c:v>
                </c:pt>
                <c:pt idx="1198">
                  <c:v>12.606</c:v>
                </c:pt>
                <c:pt idx="1199">
                  <c:v>12.63</c:v>
                </c:pt>
                <c:pt idx="1200">
                  <c:v>12.606</c:v>
                </c:pt>
                <c:pt idx="1201">
                  <c:v>12.606</c:v>
                </c:pt>
                <c:pt idx="1202">
                  <c:v>12.582000000000001</c:v>
                </c:pt>
                <c:pt idx="1203">
                  <c:v>12.582000000000001</c:v>
                </c:pt>
                <c:pt idx="1204">
                  <c:v>12.606</c:v>
                </c:pt>
                <c:pt idx="1205">
                  <c:v>12.606</c:v>
                </c:pt>
                <c:pt idx="1206">
                  <c:v>12.606</c:v>
                </c:pt>
                <c:pt idx="1207">
                  <c:v>12.606</c:v>
                </c:pt>
                <c:pt idx="1208">
                  <c:v>12.606</c:v>
                </c:pt>
                <c:pt idx="1209">
                  <c:v>12.606</c:v>
                </c:pt>
                <c:pt idx="1210">
                  <c:v>12.582000000000001</c:v>
                </c:pt>
                <c:pt idx="1211">
                  <c:v>12.582000000000001</c:v>
                </c:pt>
                <c:pt idx="1212">
                  <c:v>12.606</c:v>
                </c:pt>
                <c:pt idx="1213">
                  <c:v>12.606</c:v>
                </c:pt>
                <c:pt idx="1214">
                  <c:v>12.606</c:v>
                </c:pt>
                <c:pt idx="1215">
                  <c:v>12.606</c:v>
                </c:pt>
                <c:pt idx="1216">
                  <c:v>12.63</c:v>
                </c:pt>
                <c:pt idx="1217">
                  <c:v>12.63</c:v>
                </c:pt>
                <c:pt idx="1218">
                  <c:v>12.63</c:v>
                </c:pt>
                <c:pt idx="1219">
                  <c:v>12.63</c:v>
                </c:pt>
                <c:pt idx="1220">
                  <c:v>12.654</c:v>
                </c:pt>
                <c:pt idx="1221">
                  <c:v>12.654</c:v>
                </c:pt>
                <c:pt idx="1222">
                  <c:v>12.678000000000001</c:v>
                </c:pt>
                <c:pt idx="1223">
                  <c:v>12.678000000000001</c:v>
                </c:pt>
                <c:pt idx="1224">
                  <c:v>12.678000000000001</c:v>
                </c:pt>
                <c:pt idx="1225">
                  <c:v>12.727</c:v>
                </c:pt>
                <c:pt idx="1226">
                  <c:v>12.727</c:v>
                </c:pt>
                <c:pt idx="1227">
                  <c:v>12.775</c:v>
                </c:pt>
                <c:pt idx="1228">
                  <c:v>12.775</c:v>
                </c:pt>
                <c:pt idx="1229">
                  <c:v>12.823</c:v>
                </c:pt>
                <c:pt idx="1230">
                  <c:v>12.847</c:v>
                </c:pt>
                <c:pt idx="1231">
                  <c:v>12.871</c:v>
                </c:pt>
                <c:pt idx="1232">
                  <c:v>12.871</c:v>
                </c:pt>
                <c:pt idx="1233">
                  <c:v>12.92</c:v>
                </c:pt>
                <c:pt idx="1234">
                  <c:v>12.92</c:v>
                </c:pt>
                <c:pt idx="1235">
                  <c:v>12.968</c:v>
                </c:pt>
                <c:pt idx="1236">
                  <c:v>12.968</c:v>
                </c:pt>
                <c:pt idx="1237">
                  <c:v>13.016</c:v>
                </c:pt>
                <c:pt idx="1238">
                  <c:v>13.04</c:v>
                </c:pt>
                <c:pt idx="1239">
                  <c:v>13.064</c:v>
                </c:pt>
                <c:pt idx="1240">
                  <c:v>13.064</c:v>
                </c:pt>
                <c:pt idx="1241">
                  <c:v>13.087999999999999</c:v>
                </c:pt>
                <c:pt idx="1242">
                  <c:v>13.112</c:v>
                </c:pt>
                <c:pt idx="1243">
                  <c:v>13.137</c:v>
                </c:pt>
                <c:pt idx="1244">
                  <c:v>13.161</c:v>
                </c:pt>
                <c:pt idx="1245">
                  <c:v>13.209</c:v>
                </c:pt>
                <c:pt idx="1246">
                  <c:v>13.209</c:v>
                </c:pt>
                <c:pt idx="1247">
                  <c:v>13.257</c:v>
                </c:pt>
                <c:pt idx="1248">
                  <c:v>13.281000000000001</c:v>
                </c:pt>
                <c:pt idx="1249">
                  <c:v>13.305</c:v>
                </c:pt>
                <c:pt idx="1250">
                  <c:v>13.305</c:v>
                </c:pt>
                <c:pt idx="1251">
                  <c:v>13.329000000000001</c:v>
                </c:pt>
                <c:pt idx="1252">
                  <c:v>13.329000000000001</c:v>
                </c:pt>
                <c:pt idx="1253">
                  <c:v>13.353</c:v>
                </c:pt>
                <c:pt idx="1254">
                  <c:v>13.353</c:v>
                </c:pt>
                <c:pt idx="1255">
                  <c:v>13.353</c:v>
                </c:pt>
                <c:pt idx="1256">
                  <c:v>13.377000000000001</c:v>
                </c:pt>
                <c:pt idx="1257">
                  <c:v>13.401</c:v>
                </c:pt>
                <c:pt idx="1258">
                  <c:v>13.401</c:v>
                </c:pt>
                <c:pt idx="1259">
                  <c:v>13.401</c:v>
                </c:pt>
                <c:pt idx="1260">
                  <c:v>13.425000000000001</c:v>
                </c:pt>
                <c:pt idx="1261">
                  <c:v>13.425000000000001</c:v>
                </c:pt>
                <c:pt idx="1262">
                  <c:v>13.449</c:v>
                </c:pt>
                <c:pt idx="1263">
                  <c:v>13.449</c:v>
                </c:pt>
                <c:pt idx="1264">
                  <c:v>13.497</c:v>
                </c:pt>
                <c:pt idx="1265">
                  <c:v>13.497</c:v>
                </c:pt>
                <c:pt idx="1266">
                  <c:v>13.545999999999999</c:v>
                </c:pt>
                <c:pt idx="1267">
                  <c:v>13.545999999999999</c:v>
                </c:pt>
                <c:pt idx="1268">
                  <c:v>13.57</c:v>
                </c:pt>
                <c:pt idx="1269">
                  <c:v>13.593999999999999</c:v>
                </c:pt>
                <c:pt idx="1270">
                  <c:v>13.618</c:v>
                </c:pt>
                <c:pt idx="1271">
                  <c:v>13.641999999999999</c:v>
                </c:pt>
                <c:pt idx="1272">
                  <c:v>13.666</c:v>
                </c:pt>
                <c:pt idx="1273">
                  <c:v>13.69</c:v>
                </c:pt>
                <c:pt idx="1274">
                  <c:v>13.714</c:v>
                </c:pt>
                <c:pt idx="1275">
                  <c:v>13.738</c:v>
                </c:pt>
                <c:pt idx="1276">
                  <c:v>13.762</c:v>
                </c:pt>
                <c:pt idx="1277">
                  <c:v>13.786</c:v>
                </c:pt>
                <c:pt idx="1278">
                  <c:v>13.786</c:v>
                </c:pt>
                <c:pt idx="1279">
                  <c:v>13.834</c:v>
                </c:pt>
                <c:pt idx="1280">
                  <c:v>13.858000000000001</c:v>
                </c:pt>
                <c:pt idx="1281">
                  <c:v>13.882</c:v>
                </c:pt>
                <c:pt idx="1282">
                  <c:v>13.906000000000001</c:v>
                </c:pt>
                <c:pt idx="1283">
                  <c:v>13.93</c:v>
                </c:pt>
                <c:pt idx="1284">
                  <c:v>13.954000000000001</c:v>
                </c:pt>
                <c:pt idx="1285">
                  <c:v>13.978</c:v>
                </c:pt>
                <c:pt idx="1286">
                  <c:v>14.002000000000001</c:v>
                </c:pt>
                <c:pt idx="1287">
                  <c:v>14.026</c:v>
                </c:pt>
                <c:pt idx="1288">
                  <c:v>14.05</c:v>
                </c:pt>
                <c:pt idx="1289">
                  <c:v>14.074</c:v>
                </c:pt>
                <c:pt idx="1290">
                  <c:v>14.098000000000001</c:v>
                </c:pt>
                <c:pt idx="1291">
                  <c:v>14.122</c:v>
                </c:pt>
                <c:pt idx="1292">
                  <c:v>14.146000000000001</c:v>
                </c:pt>
                <c:pt idx="1293">
                  <c:v>14.17</c:v>
                </c:pt>
                <c:pt idx="1294">
                  <c:v>14.17</c:v>
                </c:pt>
                <c:pt idx="1295">
                  <c:v>14.194000000000001</c:v>
                </c:pt>
                <c:pt idx="1296">
                  <c:v>14.218</c:v>
                </c:pt>
                <c:pt idx="1297">
                  <c:v>14.194000000000001</c:v>
                </c:pt>
                <c:pt idx="1298">
                  <c:v>14.194000000000001</c:v>
                </c:pt>
                <c:pt idx="1299">
                  <c:v>14.218</c:v>
                </c:pt>
                <c:pt idx="1300">
                  <c:v>14.242000000000001</c:v>
                </c:pt>
                <c:pt idx="1301">
                  <c:v>14.266</c:v>
                </c:pt>
                <c:pt idx="1302">
                  <c:v>14.266</c:v>
                </c:pt>
                <c:pt idx="1303">
                  <c:v>14.266</c:v>
                </c:pt>
                <c:pt idx="1304">
                  <c:v>14.29</c:v>
                </c:pt>
                <c:pt idx="1305">
                  <c:v>14.314</c:v>
                </c:pt>
                <c:pt idx="1306">
                  <c:v>14.314</c:v>
                </c:pt>
                <c:pt idx="1307">
                  <c:v>14.337</c:v>
                </c:pt>
                <c:pt idx="1308">
                  <c:v>14.337</c:v>
                </c:pt>
                <c:pt idx="1309">
                  <c:v>14.361000000000001</c:v>
                </c:pt>
                <c:pt idx="1310">
                  <c:v>14.361000000000001</c:v>
                </c:pt>
                <c:pt idx="1311">
                  <c:v>14.385</c:v>
                </c:pt>
                <c:pt idx="1312">
                  <c:v>14.409000000000001</c:v>
                </c:pt>
                <c:pt idx="1313">
                  <c:v>14.433</c:v>
                </c:pt>
                <c:pt idx="1314">
                  <c:v>14.457000000000001</c:v>
                </c:pt>
                <c:pt idx="1315">
                  <c:v>14.457000000000001</c:v>
                </c:pt>
                <c:pt idx="1316">
                  <c:v>14.481</c:v>
                </c:pt>
                <c:pt idx="1317">
                  <c:v>14.505000000000001</c:v>
                </c:pt>
                <c:pt idx="1318">
                  <c:v>14.529</c:v>
                </c:pt>
                <c:pt idx="1319">
                  <c:v>14.553000000000001</c:v>
                </c:pt>
                <c:pt idx="1320">
                  <c:v>14.577</c:v>
                </c:pt>
                <c:pt idx="1321">
                  <c:v>14.601000000000001</c:v>
                </c:pt>
                <c:pt idx="1322">
                  <c:v>14.648999999999999</c:v>
                </c:pt>
                <c:pt idx="1323">
                  <c:v>14.648999999999999</c:v>
                </c:pt>
                <c:pt idx="1324">
                  <c:v>14.696999999999999</c:v>
                </c:pt>
                <c:pt idx="1325">
                  <c:v>14.721</c:v>
                </c:pt>
                <c:pt idx="1326">
                  <c:v>14.744999999999999</c:v>
                </c:pt>
                <c:pt idx="1327">
                  <c:v>14.744999999999999</c:v>
                </c:pt>
                <c:pt idx="1328">
                  <c:v>14.792</c:v>
                </c:pt>
                <c:pt idx="1329">
                  <c:v>14.816000000000001</c:v>
                </c:pt>
                <c:pt idx="1330">
                  <c:v>14.84</c:v>
                </c:pt>
                <c:pt idx="1331">
                  <c:v>14.888</c:v>
                </c:pt>
                <c:pt idx="1332">
                  <c:v>14.912000000000001</c:v>
                </c:pt>
                <c:pt idx="1333">
                  <c:v>14.936</c:v>
                </c:pt>
                <c:pt idx="1334">
                  <c:v>14.984</c:v>
                </c:pt>
                <c:pt idx="1335">
                  <c:v>15.031000000000001</c:v>
                </c:pt>
                <c:pt idx="1336">
                  <c:v>15.055</c:v>
                </c:pt>
                <c:pt idx="1337">
                  <c:v>15.103</c:v>
                </c:pt>
                <c:pt idx="1338">
                  <c:v>15.151</c:v>
                </c:pt>
                <c:pt idx="1339">
                  <c:v>15.175000000000001</c:v>
                </c:pt>
                <c:pt idx="1340">
                  <c:v>15.223000000000001</c:v>
                </c:pt>
                <c:pt idx="1341">
                  <c:v>15.247</c:v>
                </c:pt>
                <c:pt idx="1342">
                  <c:v>15.27</c:v>
                </c:pt>
                <c:pt idx="1343">
                  <c:v>15.318</c:v>
                </c:pt>
                <c:pt idx="1344">
                  <c:v>15.342000000000001</c:v>
                </c:pt>
                <c:pt idx="1345">
                  <c:v>15.39</c:v>
                </c:pt>
                <c:pt idx="1346">
                  <c:v>15.438000000000001</c:v>
                </c:pt>
                <c:pt idx="1347">
                  <c:v>15.461</c:v>
                </c:pt>
                <c:pt idx="1348">
                  <c:v>15.509</c:v>
                </c:pt>
                <c:pt idx="1349">
                  <c:v>15.509</c:v>
                </c:pt>
                <c:pt idx="1350">
                  <c:v>15.414</c:v>
                </c:pt>
                <c:pt idx="1351">
                  <c:v>15.39</c:v>
                </c:pt>
                <c:pt idx="1352">
                  <c:v>15.461</c:v>
                </c:pt>
                <c:pt idx="1353">
                  <c:v>15.461</c:v>
                </c:pt>
                <c:pt idx="1354">
                  <c:v>15.557</c:v>
                </c:pt>
                <c:pt idx="1355">
                  <c:v>15.605</c:v>
                </c:pt>
                <c:pt idx="1356">
                  <c:v>15.651999999999999</c:v>
                </c:pt>
                <c:pt idx="1357">
                  <c:v>15.724</c:v>
                </c:pt>
                <c:pt idx="1358">
                  <c:v>15.772</c:v>
                </c:pt>
                <c:pt idx="1359">
                  <c:v>15.724</c:v>
                </c:pt>
                <c:pt idx="1360">
                  <c:v>15.772</c:v>
                </c:pt>
                <c:pt idx="1361">
                  <c:v>15.843</c:v>
                </c:pt>
                <c:pt idx="1362">
                  <c:v>15.914999999999999</c:v>
                </c:pt>
                <c:pt idx="1363">
                  <c:v>15.939</c:v>
                </c:pt>
                <c:pt idx="1364">
                  <c:v>15.986000000000001</c:v>
                </c:pt>
                <c:pt idx="1365">
                  <c:v>15.986000000000001</c:v>
                </c:pt>
                <c:pt idx="1366">
                  <c:v>15.986000000000001</c:v>
                </c:pt>
                <c:pt idx="1367">
                  <c:v>16.033999999999999</c:v>
                </c:pt>
                <c:pt idx="1368">
                  <c:v>16.058</c:v>
                </c:pt>
                <c:pt idx="1369">
                  <c:v>16.058</c:v>
                </c:pt>
                <c:pt idx="1370">
                  <c:v>16.082000000000001</c:v>
                </c:pt>
                <c:pt idx="1371">
                  <c:v>16.129000000000001</c:v>
                </c:pt>
                <c:pt idx="1372">
                  <c:v>16.152999999999999</c:v>
                </c:pt>
                <c:pt idx="1373">
                  <c:v>16.201000000000001</c:v>
                </c:pt>
                <c:pt idx="1374">
                  <c:v>16.248999999999999</c:v>
                </c:pt>
                <c:pt idx="1375">
                  <c:v>16.225000000000001</c:v>
                </c:pt>
                <c:pt idx="1376">
                  <c:v>16.177</c:v>
                </c:pt>
                <c:pt idx="1377">
                  <c:v>16.248999999999999</c:v>
                </c:pt>
                <c:pt idx="1378">
                  <c:v>16.225000000000001</c:v>
                </c:pt>
                <c:pt idx="1379">
                  <c:v>16.271999999999998</c:v>
                </c:pt>
                <c:pt idx="1380">
                  <c:v>16.32</c:v>
                </c:pt>
                <c:pt idx="1381">
                  <c:v>16.391999999999999</c:v>
                </c:pt>
                <c:pt idx="1382">
                  <c:v>16.439</c:v>
                </c:pt>
                <c:pt idx="1383">
                  <c:v>16.510999999999999</c:v>
                </c:pt>
                <c:pt idx="1384">
                  <c:v>16.558</c:v>
                </c:pt>
                <c:pt idx="1385">
                  <c:v>16.606000000000002</c:v>
                </c:pt>
                <c:pt idx="1386">
                  <c:v>16.63</c:v>
                </c:pt>
                <c:pt idx="1387">
                  <c:v>16.63</c:v>
                </c:pt>
                <c:pt idx="1388">
                  <c:v>16.677</c:v>
                </c:pt>
                <c:pt idx="1389">
                  <c:v>16.725000000000001</c:v>
                </c:pt>
                <c:pt idx="1390">
                  <c:v>16.773</c:v>
                </c:pt>
                <c:pt idx="1391">
                  <c:v>16.82</c:v>
                </c:pt>
                <c:pt idx="1392">
                  <c:v>16.867999999999999</c:v>
                </c:pt>
                <c:pt idx="1393">
                  <c:v>16.891999999999999</c:v>
                </c:pt>
                <c:pt idx="1394">
                  <c:v>16.963000000000001</c:v>
                </c:pt>
                <c:pt idx="1395">
                  <c:v>17.010999999999999</c:v>
                </c:pt>
                <c:pt idx="1396">
                  <c:v>17.082000000000001</c:v>
                </c:pt>
                <c:pt idx="1397">
                  <c:v>17.13</c:v>
                </c:pt>
                <c:pt idx="1398">
                  <c:v>17.152999999999999</c:v>
                </c:pt>
                <c:pt idx="1399">
                  <c:v>17.177</c:v>
                </c:pt>
                <c:pt idx="1400">
                  <c:v>17.248999999999999</c:v>
                </c:pt>
                <c:pt idx="1401">
                  <c:v>17.271999999999998</c:v>
                </c:pt>
                <c:pt idx="1402">
                  <c:v>17.32</c:v>
                </c:pt>
                <c:pt idx="1403">
                  <c:v>17.390999999999998</c:v>
                </c:pt>
                <c:pt idx="1404">
                  <c:v>17.463000000000001</c:v>
                </c:pt>
                <c:pt idx="1405">
                  <c:v>17.510000000000002</c:v>
                </c:pt>
                <c:pt idx="1406">
                  <c:v>17.558</c:v>
                </c:pt>
                <c:pt idx="1407">
                  <c:v>17.582000000000001</c:v>
                </c:pt>
                <c:pt idx="1408">
                  <c:v>17.629000000000001</c:v>
                </c:pt>
                <c:pt idx="1409">
                  <c:v>17.652999999999999</c:v>
                </c:pt>
                <c:pt idx="1410">
                  <c:v>17.701000000000001</c:v>
                </c:pt>
                <c:pt idx="1411">
                  <c:v>17.771999999999998</c:v>
                </c:pt>
                <c:pt idx="1412">
                  <c:v>17.818999999999999</c:v>
                </c:pt>
                <c:pt idx="1413">
                  <c:v>17.890999999999998</c:v>
                </c:pt>
                <c:pt idx="1414">
                  <c:v>17.937999999999999</c:v>
                </c:pt>
                <c:pt idx="1415">
                  <c:v>17.986000000000001</c:v>
                </c:pt>
                <c:pt idx="1416">
                  <c:v>18.056999999999999</c:v>
                </c:pt>
                <c:pt idx="1417">
                  <c:v>18.129000000000001</c:v>
                </c:pt>
                <c:pt idx="1418">
                  <c:v>18.175999999999998</c:v>
                </c:pt>
                <c:pt idx="1419">
                  <c:v>18.2</c:v>
                </c:pt>
                <c:pt idx="1420">
                  <c:v>18.175999999999998</c:v>
                </c:pt>
                <c:pt idx="1421">
                  <c:v>18.247</c:v>
                </c:pt>
                <c:pt idx="1422">
                  <c:v>18.295000000000002</c:v>
                </c:pt>
                <c:pt idx="1423">
                  <c:v>18.366</c:v>
                </c:pt>
                <c:pt idx="1424">
                  <c:v>18.414000000000001</c:v>
                </c:pt>
                <c:pt idx="1425">
                  <c:v>18.509</c:v>
                </c:pt>
                <c:pt idx="1426">
                  <c:v>18.603999999999999</c:v>
                </c:pt>
                <c:pt idx="1427">
                  <c:v>18.675000000000001</c:v>
                </c:pt>
                <c:pt idx="1428">
                  <c:v>18.699000000000002</c:v>
                </c:pt>
                <c:pt idx="1429">
                  <c:v>18.747</c:v>
                </c:pt>
                <c:pt idx="1430">
                  <c:v>18.771000000000001</c:v>
                </c:pt>
                <c:pt idx="1431">
                  <c:v>18.841999999999999</c:v>
                </c:pt>
                <c:pt idx="1432">
                  <c:v>18.913</c:v>
                </c:pt>
                <c:pt idx="1433">
                  <c:v>19.007999999999999</c:v>
                </c:pt>
                <c:pt idx="1434">
                  <c:v>19.079999999999998</c:v>
                </c:pt>
                <c:pt idx="1435">
                  <c:v>19.126999999999999</c:v>
                </c:pt>
                <c:pt idx="1436">
                  <c:v>19.151</c:v>
                </c:pt>
                <c:pt idx="1437">
                  <c:v>19.222000000000001</c:v>
                </c:pt>
                <c:pt idx="1438">
                  <c:v>19.318000000000001</c:v>
                </c:pt>
                <c:pt idx="1439">
                  <c:v>19.388999999999999</c:v>
                </c:pt>
                <c:pt idx="1440">
                  <c:v>19.46</c:v>
                </c:pt>
                <c:pt idx="1441">
                  <c:v>19.507999999999999</c:v>
                </c:pt>
                <c:pt idx="1442">
                  <c:v>19.555</c:v>
                </c:pt>
                <c:pt idx="1443">
                  <c:v>19.603000000000002</c:v>
                </c:pt>
                <c:pt idx="1444">
                  <c:v>19.698</c:v>
                </c:pt>
                <c:pt idx="1445">
                  <c:v>19.792999999999999</c:v>
                </c:pt>
                <c:pt idx="1446">
                  <c:v>19.673999999999999</c:v>
                </c:pt>
                <c:pt idx="1447">
                  <c:v>19.841000000000001</c:v>
                </c:pt>
                <c:pt idx="1448">
                  <c:v>19.984000000000002</c:v>
                </c:pt>
                <c:pt idx="1449">
                  <c:v>20.103000000000002</c:v>
                </c:pt>
                <c:pt idx="1450">
                  <c:v>20.198</c:v>
                </c:pt>
                <c:pt idx="1451">
                  <c:v>20.268999999999998</c:v>
                </c:pt>
                <c:pt idx="1452">
                  <c:v>20.364999999999998</c:v>
                </c:pt>
                <c:pt idx="1453">
                  <c:v>20.46</c:v>
                </c:pt>
                <c:pt idx="1454">
                  <c:v>20.530999999999999</c:v>
                </c:pt>
                <c:pt idx="1455">
                  <c:v>20.626999999999999</c:v>
                </c:pt>
                <c:pt idx="1456">
                  <c:v>20.698</c:v>
                </c:pt>
                <c:pt idx="1457">
                  <c:v>20.745999999999999</c:v>
                </c:pt>
                <c:pt idx="1458">
                  <c:v>20.792999999999999</c:v>
                </c:pt>
                <c:pt idx="1459">
                  <c:v>20.888999999999999</c:v>
                </c:pt>
                <c:pt idx="1460">
                  <c:v>20.984000000000002</c:v>
                </c:pt>
                <c:pt idx="1461">
                  <c:v>21.079000000000001</c:v>
                </c:pt>
                <c:pt idx="1462">
                  <c:v>21.175000000000001</c:v>
                </c:pt>
                <c:pt idx="1463">
                  <c:v>21.27</c:v>
                </c:pt>
                <c:pt idx="1464">
                  <c:v>21.366</c:v>
                </c:pt>
                <c:pt idx="1465">
                  <c:v>21.460999999999999</c:v>
                </c:pt>
                <c:pt idx="1466">
                  <c:v>21.366</c:v>
                </c:pt>
                <c:pt idx="1467">
                  <c:v>21.341999999999999</c:v>
                </c:pt>
                <c:pt idx="1468">
                  <c:v>21.294</c:v>
                </c:pt>
                <c:pt idx="1469">
                  <c:v>21.39</c:v>
                </c:pt>
                <c:pt idx="1470">
                  <c:v>21.413</c:v>
                </c:pt>
                <c:pt idx="1471">
                  <c:v>21.437000000000001</c:v>
                </c:pt>
                <c:pt idx="1472">
                  <c:v>21.581</c:v>
                </c:pt>
                <c:pt idx="1473">
                  <c:v>21.7</c:v>
                </c:pt>
                <c:pt idx="1474">
                  <c:v>21.795000000000002</c:v>
                </c:pt>
                <c:pt idx="1475">
                  <c:v>21.890999999999998</c:v>
                </c:pt>
                <c:pt idx="1476">
                  <c:v>21.963000000000001</c:v>
                </c:pt>
                <c:pt idx="1477">
                  <c:v>22.033999999999999</c:v>
                </c:pt>
                <c:pt idx="1478">
                  <c:v>22.082000000000001</c:v>
                </c:pt>
                <c:pt idx="1479">
                  <c:v>22.13</c:v>
                </c:pt>
                <c:pt idx="1480">
                  <c:v>22.178000000000001</c:v>
                </c:pt>
                <c:pt idx="1481">
                  <c:v>22.225999999999999</c:v>
                </c:pt>
                <c:pt idx="1482">
                  <c:v>22.321000000000002</c:v>
                </c:pt>
                <c:pt idx="1483">
                  <c:v>22.465</c:v>
                </c:pt>
                <c:pt idx="1484">
                  <c:v>22.609000000000002</c:v>
                </c:pt>
                <c:pt idx="1485">
                  <c:v>22.753</c:v>
                </c:pt>
                <c:pt idx="1486">
                  <c:v>22.847999999999999</c:v>
                </c:pt>
                <c:pt idx="1487">
                  <c:v>22.968</c:v>
                </c:pt>
                <c:pt idx="1488">
                  <c:v>23.064</c:v>
                </c:pt>
                <c:pt idx="1489">
                  <c:v>23.16</c:v>
                </c:pt>
                <c:pt idx="1490">
                  <c:v>23.28</c:v>
                </c:pt>
                <c:pt idx="1491">
                  <c:v>23.376000000000001</c:v>
                </c:pt>
                <c:pt idx="1492">
                  <c:v>23.545000000000002</c:v>
                </c:pt>
                <c:pt idx="1493">
                  <c:v>23.640999999999998</c:v>
                </c:pt>
                <c:pt idx="1494">
                  <c:v>23.713000000000001</c:v>
                </c:pt>
                <c:pt idx="1495">
                  <c:v>23.760999999999999</c:v>
                </c:pt>
                <c:pt idx="1496">
                  <c:v>23.760999999999999</c:v>
                </c:pt>
                <c:pt idx="1497">
                  <c:v>23.856999999999999</c:v>
                </c:pt>
                <c:pt idx="1498">
                  <c:v>23.856999999999999</c:v>
                </c:pt>
                <c:pt idx="1499">
                  <c:v>23.954000000000001</c:v>
                </c:pt>
                <c:pt idx="1500">
                  <c:v>24.05</c:v>
                </c:pt>
                <c:pt idx="1501">
                  <c:v>24.05</c:v>
                </c:pt>
                <c:pt idx="1502">
                  <c:v>24.146000000000001</c:v>
                </c:pt>
                <c:pt idx="1503">
                  <c:v>24.242999999999999</c:v>
                </c:pt>
                <c:pt idx="1504">
                  <c:v>24.266999999999999</c:v>
                </c:pt>
                <c:pt idx="1505">
                  <c:v>24.338999999999999</c:v>
                </c:pt>
                <c:pt idx="1506">
                  <c:v>24.436</c:v>
                </c:pt>
                <c:pt idx="1507">
                  <c:v>24.532</c:v>
                </c:pt>
                <c:pt idx="1508">
                  <c:v>24.652999999999999</c:v>
                </c:pt>
                <c:pt idx="1509">
                  <c:v>24.75</c:v>
                </c:pt>
                <c:pt idx="1510">
                  <c:v>24.774000000000001</c:v>
                </c:pt>
                <c:pt idx="1511">
                  <c:v>24.702000000000002</c:v>
                </c:pt>
                <c:pt idx="1512">
                  <c:v>24.652999999999999</c:v>
                </c:pt>
                <c:pt idx="1513">
                  <c:v>24.629000000000001</c:v>
                </c:pt>
                <c:pt idx="1514">
                  <c:v>24.774000000000001</c:v>
                </c:pt>
                <c:pt idx="1515">
                  <c:v>24.847000000000001</c:v>
                </c:pt>
                <c:pt idx="1516">
                  <c:v>24.968</c:v>
                </c:pt>
                <c:pt idx="1517">
                  <c:v>24.968</c:v>
                </c:pt>
                <c:pt idx="1518">
                  <c:v>24.847000000000001</c:v>
                </c:pt>
                <c:pt idx="1519">
                  <c:v>24.823</c:v>
                </c:pt>
                <c:pt idx="1520">
                  <c:v>24.919</c:v>
                </c:pt>
                <c:pt idx="1521">
                  <c:v>25.015999999999998</c:v>
                </c:pt>
                <c:pt idx="1522">
                  <c:v>25.161999999999999</c:v>
                </c:pt>
                <c:pt idx="1523">
                  <c:v>25.306999999999999</c:v>
                </c:pt>
                <c:pt idx="1524">
                  <c:v>25.306999999999999</c:v>
                </c:pt>
                <c:pt idx="1525">
                  <c:v>25.404</c:v>
                </c:pt>
                <c:pt idx="1526">
                  <c:v>25.257999999999999</c:v>
                </c:pt>
                <c:pt idx="1527">
                  <c:v>25.161999999999999</c:v>
                </c:pt>
                <c:pt idx="1528">
                  <c:v>25.306999999999999</c:v>
                </c:pt>
                <c:pt idx="1529">
                  <c:v>25.306999999999999</c:v>
                </c:pt>
                <c:pt idx="1530">
                  <c:v>25.428000000000001</c:v>
                </c:pt>
                <c:pt idx="1531">
                  <c:v>25.477</c:v>
                </c:pt>
                <c:pt idx="1532">
                  <c:v>25.477</c:v>
                </c:pt>
                <c:pt idx="1533">
                  <c:v>25.524999999999999</c:v>
                </c:pt>
                <c:pt idx="1534">
                  <c:v>25.574000000000002</c:v>
                </c:pt>
                <c:pt idx="1535">
                  <c:v>25.646999999999998</c:v>
                </c:pt>
                <c:pt idx="1536">
                  <c:v>25.695</c:v>
                </c:pt>
                <c:pt idx="1537">
                  <c:v>25.477</c:v>
                </c:pt>
                <c:pt idx="1538">
                  <c:v>25.524999999999999</c:v>
                </c:pt>
                <c:pt idx="1539">
                  <c:v>25.501000000000001</c:v>
                </c:pt>
                <c:pt idx="1540">
                  <c:v>25.428000000000001</c:v>
                </c:pt>
                <c:pt idx="1541">
                  <c:v>25.355</c:v>
                </c:pt>
                <c:pt idx="1542">
                  <c:v>25.306999999999999</c:v>
                </c:pt>
                <c:pt idx="1543">
                  <c:v>25.257999999999999</c:v>
                </c:pt>
                <c:pt idx="1544">
                  <c:v>25.21</c:v>
                </c:pt>
                <c:pt idx="1545">
                  <c:v>25.137</c:v>
                </c:pt>
                <c:pt idx="1546">
                  <c:v>25.065000000000001</c:v>
                </c:pt>
                <c:pt idx="1547">
                  <c:v>24.870999999999999</c:v>
                </c:pt>
                <c:pt idx="1548">
                  <c:v>24.532</c:v>
                </c:pt>
                <c:pt idx="1549">
                  <c:v>24.436</c:v>
                </c:pt>
                <c:pt idx="1550">
                  <c:v>24.411999999999999</c:v>
                </c:pt>
                <c:pt idx="1551">
                  <c:v>24.436</c:v>
                </c:pt>
                <c:pt idx="1552">
                  <c:v>24.436</c:v>
                </c:pt>
                <c:pt idx="1553">
                  <c:v>24.484000000000002</c:v>
                </c:pt>
                <c:pt idx="1554">
                  <c:v>24.436</c:v>
                </c:pt>
                <c:pt idx="1555">
                  <c:v>24.507999999999999</c:v>
                </c:pt>
                <c:pt idx="1556">
                  <c:v>24.411999999999999</c:v>
                </c:pt>
                <c:pt idx="1557">
                  <c:v>24.195</c:v>
                </c:pt>
                <c:pt idx="1558">
                  <c:v>24.122</c:v>
                </c:pt>
                <c:pt idx="1559">
                  <c:v>24.122</c:v>
                </c:pt>
                <c:pt idx="1560">
                  <c:v>24.074000000000002</c:v>
                </c:pt>
                <c:pt idx="1561">
                  <c:v>24.074000000000002</c:v>
                </c:pt>
                <c:pt idx="1562">
                  <c:v>24.05</c:v>
                </c:pt>
                <c:pt idx="1563">
                  <c:v>24.074000000000002</c:v>
                </c:pt>
                <c:pt idx="1564">
                  <c:v>24.122</c:v>
                </c:pt>
                <c:pt idx="1565">
                  <c:v>24.122</c:v>
                </c:pt>
                <c:pt idx="1566">
                  <c:v>24.097999999999999</c:v>
                </c:pt>
                <c:pt idx="1567">
                  <c:v>24.074000000000002</c:v>
                </c:pt>
                <c:pt idx="1568">
                  <c:v>24.074000000000002</c:v>
                </c:pt>
                <c:pt idx="1569">
                  <c:v>24.074000000000002</c:v>
                </c:pt>
                <c:pt idx="1570">
                  <c:v>24.026</c:v>
                </c:pt>
                <c:pt idx="1571">
                  <c:v>23.809000000000001</c:v>
                </c:pt>
                <c:pt idx="1572">
                  <c:v>23.905000000000001</c:v>
                </c:pt>
                <c:pt idx="1573">
                  <c:v>24.001999999999999</c:v>
                </c:pt>
                <c:pt idx="1574">
                  <c:v>24.05</c:v>
                </c:pt>
                <c:pt idx="1575">
                  <c:v>24.05</c:v>
                </c:pt>
                <c:pt idx="1576">
                  <c:v>24.001999999999999</c:v>
                </c:pt>
                <c:pt idx="1577">
                  <c:v>23.978000000000002</c:v>
                </c:pt>
                <c:pt idx="1578">
                  <c:v>23.93</c:v>
                </c:pt>
                <c:pt idx="1579">
                  <c:v>24.001999999999999</c:v>
                </c:pt>
                <c:pt idx="1580">
                  <c:v>23.93</c:v>
                </c:pt>
                <c:pt idx="1581">
                  <c:v>24.652999999999999</c:v>
                </c:pt>
                <c:pt idx="1582">
                  <c:v>25.283000000000001</c:v>
                </c:pt>
                <c:pt idx="1583">
                  <c:v>25.695</c:v>
                </c:pt>
                <c:pt idx="1584">
                  <c:v>25.986999999999998</c:v>
                </c:pt>
                <c:pt idx="1585">
                  <c:v>26.207000000000001</c:v>
                </c:pt>
                <c:pt idx="1586">
                  <c:v>26.378</c:v>
                </c:pt>
                <c:pt idx="1587">
                  <c:v>26.524000000000001</c:v>
                </c:pt>
                <c:pt idx="1588">
                  <c:v>26.646000000000001</c:v>
                </c:pt>
                <c:pt idx="1589">
                  <c:v>26.818000000000001</c:v>
                </c:pt>
                <c:pt idx="1590">
                  <c:v>27.013999999999999</c:v>
                </c:pt>
                <c:pt idx="1591">
                  <c:v>27.308</c:v>
                </c:pt>
                <c:pt idx="1592">
                  <c:v>27.53</c:v>
                </c:pt>
                <c:pt idx="1593">
                  <c:v>27.677</c:v>
                </c:pt>
                <c:pt idx="1594">
                  <c:v>27.751000000000001</c:v>
                </c:pt>
                <c:pt idx="1595">
                  <c:v>27.824999999999999</c:v>
                </c:pt>
                <c:pt idx="1596">
                  <c:v>27.85</c:v>
                </c:pt>
                <c:pt idx="1597">
                  <c:v>27.899000000000001</c:v>
                </c:pt>
                <c:pt idx="1598">
                  <c:v>27.923999999999999</c:v>
                </c:pt>
                <c:pt idx="1599">
                  <c:v>27.899000000000001</c:v>
                </c:pt>
                <c:pt idx="1600">
                  <c:v>27.875</c:v>
                </c:pt>
                <c:pt idx="1601">
                  <c:v>27.875</c:v>
                </c:pt>
                <c:pt idx="1602">
                  <c:v>27.85</c:v>
                </c:pt>
                <c:pt idx="1603">
                  <c:v>27.824999999999999</c:v>
                </c:pt>
                <c:pt idx="1604">
                  <c:v>27.800999999999998</c:v>
                </c:pt>
                <c:pt idx="1605">
                  <c:v>27.800999999999998</c:v>
                </c:pt>
                <c:pt idx="1606">
                  <c:v>27.800999999999998</c:v>
                </c:pt>
                <c:pt idx="1607">
                  <c:v>27.776</c:v>
                </c:pt>
                <c:pt idx="1608">
                  <c:v>27.776</c:v>
                </c:pt>
                <c:pt idx="1609">
                  <c:v>27.751000000000001</c:v>
                </c:pt>
                <c:pt idx="1610">
                  <c:v>27.751000000000001</c:v>
                </c:pt>
                <c:pt idx="1611">
                  <c:v>27.751000000000001</c:v>
                </c:pt>
                <c:pt idx="1612">
                  <c:v>27.727</c:v>
                </c:pt>
                <c:pt idx="1613">
                  <c:v>27.727</c:v>
                </c:pt>
                <c:pt idx="1614">
                  <c:v>27.727</c:v>
                </c:pt>
                <c:pt idx="1615">
                  <c:v>27.702000000000002</c:v>
                </c:pt>
                <c:pt idx="1616">
                  <c:v>27.702000000000002</c:v>
                </c:pt>
                <c:pt idx="1617">
                  <c:v>27.702000000000002</c:v>
                </c:pt>
                <c:pt idx="1618">
                  <c:v>27.702000000000002</c:v>
                </c:pt>
                <c:pt idx="1619">
                  <c:v>27.702000000000002</c:v>
                </c:pt>
                <c:pt idx="1620">
                  <c:v>27.702000000000002</c:v>
                </c:pt>
                <c:pt idx="1621">
                  <c:v>27.702000000000002</c:v>
                </c:pt>
                <c:pt idx="1622">
                  <c:v>27.727</c:v>
                </c:pt>
                <c:pt idx="1623">
                  <c:v>27.727</c:v>
                </c:pt>
                <c:pt idx="1624">
                  <c:v>27.751000000000001</c:v>
                </c:pt>
                <c:pt idx="1625">
                  <c:v>27.800999999999998</c:v>
                </c:pt>
                <c:pt idx="1626">
                  <c:v>27.824999999999999</c:v>
                </c:pt>
                <c:pt idx="1627">
                  <c:v>27.85</c:v>
                </c:pt>
                <c:pt idx="1628">
                  <c:v>27.85</c:v>
                </c:pt>
                <c:pt idx="1629">
                  <c:v>27.824999999999999</c:v>
                </c:pt>
                <c:pt idx="1630">
                  <c:v>27.776</c:v>
                </c:pt>
                <c:pt idx="1631">
                  <c:v>27.751000000000001</c:v>
                </c:pt>
                <c:pt idx="1632">
                  <c:v>27.652999999999999</c:v>
                </c:pt>
                <c:pt idx="1633">
                  <c:v>27.702000000000002</c:v>
                </c:pt>
                <c:pt idx="1634">
                  <c:v>27.727</c:v>
                </c:pt>
                <c:pt idx="1635">
                  <c:v>27.751000000000001</c:v>
                </c:pt>
                <c:pt idx="1636">
                  <c:v>27.824999999999999</c:v>
                </c:pt>
                <c:pt idx="1637">
                  <c:v>27.875</c:v>
                </c:pt>
                <c:pt idx="1638">
                  <c:v>27.899000000000001</c:v>
                </c:pt>
                <c:pt idx="1639">
                  <c:v>27.899000000000001</c:v>
                </c:pt>
                <c:pt idx="1640">
                  <c:v>27.899000000000001</c:v>
                </c:pt>
                <c:pt idx="1641">
                  <c:v>27.949000000000002</c:v>
                </c:pt>
                <c:pt idx="1642">
                  <c:v>27.974</c:v>
                </c:pt>
                <c:pt idx="1643">
                  <c:v>27.998000000000001</c:v>
                </c:pt>
                <c:pt idx="1644">
                  <c:v>27.998000000000001</c:v>
                </c:pt>
                <c:pt idx="1645">
                  <c:v>28.023</c:v>
                </c:pt>
                <c:pt idx="1646">
                  <c:v>28.023</c:v>
                </c:pt>
                <c:pt idx="1647">
                  <c:v>28.047999999999998</c:v>
                </c:pt>
                <c:pt idx="1648">
                  <c:v>28.047999999999998</c:v>
                </c:pt>
                <c:pt idx="1649">
                  <c:v>28.047999999999998</c:v>
                </c:pt>
                <c:pt idx="1650">
                  <c:v>28.047999999999998</c:v>
                </c:pt>
                <c:pt idx="1651">
                  <c:v>28.047999999999998</c:v>
                </c:pt>
                <c:pt idx="1652">
                  <c:v>28.047999999999998</c:v>
                </c:pt>
                <c:pt idx="1653">
                  <c:v>28.047999999999998</c:v>
                </c:pt>
                <c:pt idx="1654">
                  <c:v>28.023</c:v>
                </c:pt>
                <c:pt idx="1655">
                  <c:v>27.998000000000001</c:v>
                </c:pt>
                <c:pt idx="1656">
                  <c:v>27.974</c:v>
                </c:pt>
                <c:pt idx="1657">
                  <c:v>27.949000000000002</c:v>
                </c:pt>
                <c:pt idx="1658">
                  <c:v>27.949000000000002</c:v>
                </c:pt>
                <c:pt idx="1659">
                  <c:v>27.923999999999999</c:v>
                </c:pt>
                <c:pt idx="1660">
                  <c:v>27.899000000000001</c:v>
                </c:pt>
                <c:pt idx="1661">
                  <c:v>27.875</c:v>
                </c:pt>
                <c:pt idx="1662">
                  <c:v>27.85</c:v>
                </c:pt>
                <c:pt idx="1663">
                  <c:v>27.85</c:v>
                </c:pt>
                <c:pt idx="1664">
                  <c:v>27.824999999999999</c:v>
                </c:pt>
                <c:pt idx="1665">
                  <c:v>27.800999999999998</c:v>
                </c:pt>
                <c:pt idx="1666">
                  <c:v>27.800999999999998</c:v>
                </c:pt>
                <c:pt idx="1667">
                  <c:v>27.776</c:v>
                </c:pt>
                <c:pt idx="1668">
                  <c:v>27.776</c:v>
                </c:pt>
                <c:pt idx="1669">
                  <c:v>27.751000000000001</c:v>
                </c:pt>
                <c:pt idx="1670">
                  <c:v>27.751000000000001</c:v>
                </c:pt>
                <c:pt idx="1671">
                  <c:v>27.727</c:v>
                </c:pt>
                <c:pt idx="1672">
                  <c:v>27.702000000000002</c:v>
                </c:pt>
                <c:pt idx="1673">
                  <c:v>27.702000000000002</c:v>
                </c:pt>
                <c:pt idx="1674">
                  <c:v>27.677</c:v>
                </c:pt>
                <c:pt idx="1675">
                  <c:v>27.652999999999999</c:v>
                </c:pt>
                <c:pt idx="1676">
                  <c:v>27.652999999999999</c:v>
                </c:pt>
                <c:pt idx="1677">
                  <c:v>27.628</c:v>
                </c:pt>
                <c:pt idx="1678">
                  <c:v>27.603999999999999</c:v>
                </c:pt>
                <c:pt idx="1679">
                  <c:v>27.603999999999999</c:v>
                </c:pt>
                <c:pt idx="1680">
                  <c:v>27.579000000000001</c:v>
                </c:pt>
                <c:pt idx="1681">
                  <c:v>27.553999999999998</c:v>
                </c:pt>
                <c:pt idx="1682">
                  <c:v>27.553999999999998</c:v>
                </c:pt>
                <c:pt idx="1683">
                  <c:v>27.53</c:v>
                </c:pt>
                <c:pt idx="1684">
                  <c:v>27.53</c:v>
                </c:pt>
                <c:pt idx="1685">
                  <c:v>27.53</c:v>
                </c:pt>
                <c:pt idx="1686">
                  <c:v>27.504999999999999</c:v>
                </c:pt>
                <c:pt idx="1687">
                  <c:v>27.504999999999999</c:v>
                </c:pt>
                <c:pt idx="1688">
                  <c:v>27.504999999999999</c:v>
                </c:pt>
                <c:pt idx="1689">
                  <c:v>27.504999999999999</c:v>
                </c:pt>
                <c:pt idx="1690">
                  <c:v>27.504999999999999</c:v>
                </c:pt>
                <c:pt idx="1691">
                  <c:v>27.481000000000002</c:v>
                </c:pt>
                <c:pt idx="1692">
                  <c:v>27.456</c:v>
                </c:pt>
                <c:pt idx="1693">
                  <c:v>27.456</c:v>
                </c:pt>
                <c:pt idx="1694">
                  <c:v>27.431000000000001</c:v>
                </c:pt>
                <c:pt idx="1695">
                  <c:v>27.431000000000001</c:v>
                </c:pt>
                <c:pt idx="1696">
                  <c:v>27.407</c:v>
                </c:pt>
                <c:pt idx="1697">
                  <c:v>27.382000000000001</c:v>
                </c:pt>
                <c:pt idx="1698">
                  <c:v>27.382000000000001</c:v>
                </c:pt>
                <c:pt idx="1699">
                  <c:v>27.358000000000001</c:v>
                </c:pt>
                <c:pt idx="1700">
                  <c:v>27.332999999999998</c:v>
                </c:pt>
                <c:pt idx="1701">
                  <c:v>27.332999999999998</c:v>
                </c:pt>
                <c:pt idx="1702">
                  <c:v>27.308</c:v>
                </c:pt>
                <c:pt idx="1703">
                  <c:v>27.283999999999999</c:v>
                </c:pt>
                <c:pt idx="1704">
                  <c:v>27.259</c:v>
                </c:pt>
                <c:pt idx="1705">
                  <c:v>27.259</c:v>
                </c:pt>
                <c:pt idx="1706">
                  <c:v>27.234999999999999</c:v>
                </c:pt>
                <c:pt idx="1707">
                  <c:v>27.21</c:v>
                </c:pt>
                <c:pt idx="1708">
                  <c:v>27.186</c:v>
                </c:pt>
                <c:pt idx="1709">
                  <c:v>27.161000000000001</c:v>
                </c:pt>
                <c:pt idx="1710">
                  <c:v>27.135999999999999</c:v>
                </c:pt>
                <c:pt idx="1711">
                  <c:v>27.111999999999998</c:v>
                </c:pt>
                <c:pt idx="1712">
                  <c:v>27.087</c:v>
                </c:pt>
                <c:pt idx="1713">
                  <c:v>27.062999999999999</c:v>
                </c:pt>
                <c:pt idx="1714">
                  <c:v>27.038</c:v>
                </c:pt>
                <c:pt idx="1715">
                  <c:v>27.013999999999999</c:v>
                </c:pt>
                <c:pt idx="1716">
                  <c:v>26.989000000000001</c:v>
                </c:pt>
                <c:pt idx="1717">
                  <c:v>26.965</c:v>
                </c:pt>
                <c:pt idx="1718">
                  <c:v>26.94</c:v>
                </c:pt>
                <c:pt idx="1719">
                  <c:v>26.916</c:v>
                </c:pt>
                <c:pt idx="1720">
                  <c:v>26.890999999999998</c:v>
                </c:pt>
                <c:pt idx="1721">
                  <c:v>26.867000000000001</c:v>
                </c:pt>
                <c:pt idx="1722">
                  <c:v>26.841999999999999</c:v>
                </c:pt>
                <c:pt idx="1723">
                  <c:v>26.768999999999998</c:v>
                </c:pt>
                <c:pt idx="1724">
                  <c:v>26.72</c:v>
                </c:pt>
                <c:pt idx="1725">
                  <c:v>26.670999999999999</c:v>
                </c:pt>
                <c:pt idx="1726">
                  <c:v>26.622</c:v>
                </c:pt>
                <c:pt idx="1727">
                  <c:v>26.597999999999999</c:v>
                </c:pt>
                <c:pt idx="1728">
                  <c:v>26.548999999999999</c:v>
                </c:pt>
                <c:pt idx="1729">
                  <c:v>26.524000000000001</c:v>
                </c:pt>
                <c:pt idx="1730">
                  <c:v>26.5</c:v>
                </c:pt>
                <c:pt idx="1731">
                  <c:v>26.475000000000001</c:v>
                </c:pt>
                <c:pt idx="1732">
                  <c:v>26.425999999999998</c:v>
                </c:pt>
                <c:pt idx="1733">
                  <c:v>26.378</c:v>
                </c:pt>
                <c:pt idx="1734">
                  <c:v>26.353000000000002</c:v>
                </c:pt>
                <c:pt idx="1735">
                  <c:v>26.329000000000001</c:v>
                </c:pt>
                <c:pt idx="1736">
                  <c:v>26.303999999999998</c:v>
                </c:pt>
                <c:pt idx="1737">
                  <c:v>26.28</c:v>
                </c:pt>
                <c:pt idx="1738">
                  <c:v>26.231000000000002</c:v>
                </c:pt>
                <c:pt idx="1739">
                  <c:v>26.207000000000001</c:v>
                </c:pt>
                <c:pt idx="1740">
                  <c:v>26.181999999999999</c:v>
                </c:pt>
                <c:pt idx="1741">
                  <c:v>26.158000000000001</c:v>
                </c:pt>
                <c:pt idx="1742">
                  <c:v>26.109000000000002</c:v>
                </c:pt>
                <c:pt idx="1743">
                  <c:v>26.085000000000001</c:v>
                </c:pt>
                <c:pt idx="1744">
                  <c:v>26.012</c:v>
                </c:pt>
                <c:pt idx="1745">
                  <c:v>25.939</c:v>
                </c:pt>
                <c:pt idx="1746">
                  <c:v>25.914000000000001</c:v>
                </c:pt>
                <c:pt idx="1747">
                  <c:v>25.866</c:v>
                </c:pt>
                <c:pt idx="1748">
                  <c:v>25.841000000000001</c:v>
                </c:pt>
                <c:pt idx="1749">
                  <c:v>25.792999999999999</c:v>
                </c:pt>
                <c:pt idx="1750">
                  <c:v>25.744</c:v>
                </c:pt>
                <c:pt idx="1751">
                  <c:v>25.72</c:v>
                </c:pt>
                <c:pt idx="1752">
                  <c:v>25.670999999999999</c:v>
                </c:pt>
                <c:pt idx="1753">
                  <c:v>25.646999999999998</c:v>
                </c:pt>
                <c:pt idx="1754">
                  <c:v>25.597999999999999</c:v>
                </c:pt>
                <c:pt idx="1755">
                  <c:v>25.55</c:v>
                </c:pt>
                <c:pt idx="1756">
                  <c:v>25.501000000000001</c:v>
                </c:pt>
                <c:pt idx="1757">
                  <c:v>25.477</c:v>
                </c:pt>
                <c:pt idx="1758">
                  <c:v>25.428000000000001</c:v>
                </c:pt>
                <c:pt idx="1759">
                  <c:v>25.38</c:v>
                </c:pt>
                <c:pt idx="1760">
                  <c:v>25.331</c:v>
                </c:pt>
                <c:pt idx="1761">
                  <c:v>25.306999999999999</c:v>
                </c:pt>
                <c:pt idx="1762">
                  <c:v>25.257999999999999</c:v>
                </c:pt>
                <c:pt idx="1763">
                  <c:v>25.21</c:v>
                </c:pt>
                <c:pt idx="1764">
                  <c:v>25.186</c:v>
                </c:pt>
                <c:pt idx="1765">
                  <c:v>25.137</c:v>
                </c:pt>
                <c:pt idx="1766">
                  <c:v>25.113</c:v>
                </c:pt>
                <c:pt idx="1767">
                  <c:v>25.065000000000001</c:v>
                </c:pt>
                <c:pt idx="1768">
                  <c:v>25.015999999999998</c:v>
                </c:pt>
                <c:pt idx="1769">
                  <c:v>24.968</c:v>
                </c:pt>
                <c:pt idx="1770">
                  <c:v>24.943999999999999</c:v>
                </c:pt>
                <c:pt idx="1771">
                  <c:v>24.895</c:v>
                </c:pt>
                <c:pt idx="1772">
                  <c:v>24.847000000000001</c:v>
                </c:pt>
                <c:pt idx="1773">
                  <c:v>24.797999999999998</c:v>
                </c:pt>
                <c:pt idx="1774">
                  <c:v>24.75</c:v>
                </c:pt>
                <c:pt idx="1775">
                  <c:v>24.677</c:v>
                </c:pt>
                <c:pt idx="1776">
                  <c:v>24.652999999999999</c:v>
                </c:pt>
                <c:pt idx="1777">
                  <c:v>24.605</c:v>
                </c:pt>
                <c:pt idx="1778">
                  <c:v>24.556999999999999</c:v>
                </c:pt>
                <c:pt idx="1779">
                  <c:v>24.532</c:v>
                </c:pt>
                <c:pt idx="1780">
                  <c:v>24.484000000000002</c:v>
                </c:pt>
                <c:pt idx="1781">
                  <c:v>24.436</c:v>
                </c:pt>
                <c:pt idx="1782">
                  <c:v>24.388000000000002</c:v>
                </c:pt>
                <c:pt idx="1783">
                  <c:v>24.363</c:v>
                </c:pt>
                <c:pt idx="1784">
                  <c:v>24.315000000000001</c:v>
                </c:pt>
                <c:pt idx="1785">
                  <c:v>24.291</c:v>
                </c:pt>
                <c:pt idx="1786">
                  <c:v>24.242999999999999</c:v>
                </c:pt>
                <c:pt idx="1787">
                  <c:v>24.219000000000001</c:v>
                </c:pt>
                <c:pt idx="1788">
                  <c:v>24.195</c:v>
                </c:pt>
                <c:pt idx="1789">
                  <c:v>24.146000000000001</c:v>
                </c:pt>
                <c:pt idx="1790">
                  <c:v>24.097999999999999</c:v>
                </c:pt>
                <c:pt idx="1791">
                  <c:v>24.05</c:v>
                </c:pt>
                <c:pt idx="1792">
                  <c:v>24.026</c:v>
                </c:pt>
                <c:pt idx="1793">
                  <c:v>23.978000000000002</c:v>
                </c:pt>
                <c:pt idx="1794">
                  <c:v>23.93</c:v>
                </c:pt>
                <c:pt idx="1795">
                  <c:v>23.905000000000001</c:v>
                </c:pt>
                <c:pt idx="1796">
                  <c:v>23.856999999999999</c:v>
                </c:pt>
                <c:pt idx="1797">
                  <c:v>23.809000000000001</c:v>
                </c:pt>
                <c:pt idx="1798">
                  <c:v>23.760999999999999</c:v>
                </c:pt>
                <c:pt idx="1799">
                  <c:v>23.736999999999998</c:v>
                </c:pt>
                <c:pt idx="1800">
                  <c:v>23.713000000000001</c:v>
                </c:pt>
                <c:pt idx="1801">
                  <c:v>23.664999999999999</c:v>
                </c:pt>
                <c:pt idx="1802">
                  <c:v>23.640999999999998</c:v>
                </c:pt>
                <c:pt idx="1803">
                  <c:v>23.593</c:v>
                </c:pt>
                <c:pt idx="1804">
                  <c:v>23.568999999999999</c:v>
                </c:pt>
                <c:pt idx="1805">
                  <c:v>23.521000000000001</c:v>
                </c:pt>
                <c:pt idx="1806">
                  <c:v>23.472000000000001</c:v>
                </c:pt>
                <c:pt idx="1807">
                  <c:v>23.448</c:v>
                </c:pt>
                <c:pt idx="1808">
                  <c:v>23.423999999999999</c:v>
                </c:pt>
                <c:pt idx="1809">
                  <c:v>23.376000000000001</c:v>
                </c:pt>
                <c:pt idx="1810">
                  <c:v>23.327999999999999</c:v>
                </c:pt>
                <c:pt idx="1811">
                  <c:v>23.303999999999998</c:v>
                </c:pt>
                <c:pt idx="1812">
                  <c:v>23.28</c:v>
                </c:pt>
                <c:pt idx="1813">
                  <c:v>23.231999999999999</c:v>
                </c:pt>
                <c:pt idx="1814">
                  <c:v>23.184000000000001</c:v>
                </c:pt>
                <c:pt idx="1815">
                  <c:v>23.16</c:v>
                </c:pt>
                <c:pt idx="1816">
                  <c:v>23.111999999999998</c:v>
                </c:pt>
                <c:pt idx="1817">
                  <c:v>23.088000000000001</c:v>
                </c:pt>
                <c:pt idx="1818">
                  <c:v>23.064</c:v>
                </c:pt>
                <c:pt idx="1819">
                  <c:v>23.04</c:v>
                </c:pt>
                <c:pt idx="1820">
                  <c:v>22.992000000000001</c:v>
                </c:pt>
                <c:pt idx="1821">
                  <c:v>22.968</c:v>
                </c:pt>
                <c:pt idx="1822">
                  <c:v>22.943999999999999</c:v>
                </c:pt>
                <c:pt idx="1823">
                  <c:v>22.92</c:v>
                </c:pt>
                <c:pt idx="1824">
                  <c:v>22.896000000000001</c:v>
                </c:pt>
                <c:pt idx="1825">
                  <c:v>22.872</c:v>
                </c:pt>
                <c:pt idx="1826">
                  <c:v>22.847999999999999</c:v>
                </c:pt>
                <c:pt idx="1827">
                  <c:v>22.824000000000002</c:v>
                </c:pt>
                <c:pt idx="1828">
                  <c:v>22.8</c:v>
                </c:pt>
                <c:pt idx="1829">
                  <c:v>22.8</c:v>
                </c:pt>
                <c:pt idx="1830">
                  <c:v>22.776</c:v>
                </c:pt>
                <c:pt idx="1831">
                  <c:v>22.753</c:v>
                </c:pt>
                <c:pt idx="1832">
                  <c:v>22.728999999999999</c:v>
                </c:pt>
                <c:pt idx="1833">
                  <c:v>22.704999999999998</c:v>
                </c:pt>
                <c:pt idx="1834">
                  <c:v>22.681000000000001</c:v>
                </c:pt>
                <c:pt idx="1835">
                  <c:v>22.657</c:v>
                </c:pt>
                <c:pt idx="1836">
                  <c:v>22.657</c:v>
                </c:pt>
                <c:pt idx="1837">
                  <c:v>22.657</c:v>
                </c:pt>
                <c:pt idx="1838">
                  <c:v>22.632999999999999</c:v>
                </c:pt>
                <c:pt idx="1839">
                  <c:v>22.632999999999999</c:v>
                </c:pt>
                <c:pt idx="1840">
                  <c:v>22.609000000000002</c:v>
                </c:pt>
                <c:pt idx="1841">
                  <c:v>22.609000000000002</c:v>
                </c:pt>
                <c:pt idx="1842">
                  <c:v>22.609000000000002</c:v>
                </c:pt>
                <c:pt idx="1843">
                  <c:v>22.609000000000002</c:v>
                </c:pt>
                <c:pt idx="1844">
                  <c:v>22.609000000000002</c:v>
                </c:pt>
                <c:pt idx="1845">
                  <c:v>22.609000000000002</c:v>
                </c:pt>
                <c:pt idx="1846">
                  <c:v>22.609000000000002</c:v>
                </c:pt>
                <c:pt idx="1847">
                  <c:v>22.609000000000002</c:v>
                </c:pt>
                <c:pt idx="1848">
                  <c:v>22.585000000000001</c:v>
                </c:pt>
                <c:pt idx="1849">
                  <c:v>22.585000000000001</c:v>
                </c:pt>
                <c:pt idx="1850">
                  <c:v>22.585000000000001</c:v>
                </c:pt>
                <c:pt idx="1851">
                  <c:v>22.561</c:v>
                </c:pt>
                <c:pt idx="1852">
                  <c:v>22.561</c:v>
                </c:pt>
                <c:pt idx="1853">
                  <c:v>22.536999999999999</c:v>
                </c:pt>
                <c:pt idx="1854">
                  <c:v>22.536999999999999</c:v>
                </c:pt>
                <c:pt idx="1855">
                  <c:v>22.513000000000002</c:v>
                </c:pt>
                <c:pt idx="1856">
                  <c:v>22.513000000000002</c:v>
                </c:pt>
                <c:pt idx="1857">
                  <c:v>22.489000000000001</c:v>
                </c:pt>
                <c:pt idx="1858">
                  <c:v>22.489000000000001</c:v>
                </c:pt>
                <c:pt idx="1859">
                  <c:v>22.465</c:v>
                </c:pt>
                <c:pt idx="1860">
                  <c:v>22.465</c:v>
                </c:pt>
                <c:pt idx="1861">
                  <c:v>22.440999999999999</c:v>
                </c:pt>
                <c:pt idx="1862">
                  <c:v>22.465</c:v>
                </c:pt>
                <c:pt idx="1863">
                  <c:v>22.465</c:v>
                </c:pt>
                <c:pt idx="1864">
                  <c:v>22.489000000000001</c:v>
                </c:pt>
                <c:pt idx="1865">
                  <c:v>22.536999999999999</c:v>
                </c:pt>
                <c:pt idx="1866">
                  <c:v>22.561</c:v>
                </c:pt>
                <c:pt idx="1867">
                  <c:v>22.585000000000001</c:v>
                </c:pt>
                <c:pt idx="1868">
                  <c:v>22.609000000000002</c:v>
                </c:pt>
                <c:pt idx="1869">
                  <c:v>22.632999999999999</c:v>
                </c:pt>
                <c:pt idx="1870">
                  <c:v>22.632999999999999</c:v>
                </c:pt>
                <c:pt idx="1871">
                  <c:v>22.657</c:v>
                </c:pt>
                <c:pt idx="1872">
                  <c:v>22.657</c:v>
                </c:pt>
                <c:pt idx="1873">
                  <c:v>22.632999999999999</c:v>
                </c:pt>
                <c:pt idx="1874">
                  <c:v>22.632999999999999</c:v>
                </c:pt>
                <c:pt idx="1875">
                  <c:v>22.632999999999999</c:v>
                </c:pt>
                <c:pt idx="1876">
                  <c:v>22.609000000000002</c:v>
                </c:pt>
                <c:pt idx="1877">
                  <c:v>22.609000000000002</c:v>
                </c:pt>
                <c:pt idx="1878">
                  <c:v>22.609000000000002</c:v>
                </c:pt>
                <c:pt idx="1879">
                  <c:v>22.609000000000002</c:v>
                </c:pt>
                <c:pt idx="1880">
                  <c:v>22.609000000000002</c:v>
                </c:pt>
                <c:pt idx="1881">
                  <c:v>22.585000000000001</c:v>
                </c:pt>
                <c:pt idx="1882">
                  <c:v>22.585000000000001</c:v>
                </c:pt>
                <c:pt idx="1883">
                  <c:v>22.585000000000001</c:v>
                </c:pt>
                <c:pt idx="1884">
                  <c:v>22.585000000000001</c:v>
                </c:pt>
                <c:pt idx="1885">
                  <c:v>22.585000000000001</c:v>
                </c:pt>
                <c:pt idx="1886">
                  <c:v>22.561</c:v>
                </c:pt>
                <c:pt idx="1887">
                  <c:v>22.561</c:v>
                </c:pt>
                <c:pt idx="1888">
                  <c:v>22.561</c:v>
                </c:pt>
                <c:pt idx="1889">
                  <c:v>22.561</c:v>
                </c:pt>
                <c:pt idx="1890">
                  <c:v>22.561</c:v>
                </c:pt>
                <c:pt idx="1891">
                  <c:v>22.561</c:v>
                </c:pt>
                <c:pt idx="1892">
                  <c:v>22.561</c:v>
                </c:pt>
                <c:pt idx="1893">
                  <c:v>22.561</c:v>
                </c:pt>
                <c:pt idx="1894">
                  <c:v>22.561</c:v>
                </c:pt>
                <c:pt idx="1895">
                  <c:v>22.561</c:v>
                </c:pt>
                <c:pt idx="1896">
                  <c:v>22.561</c:v>
                </c:pt>
                <c:pt idx="1897">
                  <c:v>22.561</c:v>
                </c:pt>
                <c:pt idx="1898">
                  <c:v>22.561</c:v>
                </c:pt>
                <c:pt idx="1899">
                  <c:v>22.536999999999999</c:v>
                </c:pt>
                <c:pt idx="1900">
                  <c:v>22.536999999999999</c:v>
                </c:pt>
                <c:pt idx="1901">
                  <c:v>22.536999999999999</c:v>
                </c:pt>
                <c:pt idx="1902">
                  <c:v>22.513000000000002</c:v>
                </c:pt>
                <c:pt idx="1903">
                  <c:v>22.513000000000002</c:v>
                </c:pt>
                <c:pt idx="1904">
                  <c:v>22.513000000000002</c:v>
                </c:pt>
                <c:pt idx="1905">
                  <c:v>22.513000000000002</c:v>
                </c:pt>
                <c:pt idx="1906">
                  <c:v>22.513000000000002</c:v>
                </c:pt>
                <c:pt idx="1907">
                  <c:v>22.489000000000001</c:v>
                </c:pt>
                <c:pt idx="1908">
                  <c:v>22.489000000000001</c:v>
                </c:pt>
                <c:pt idx="1909">
                  <c:v>22.489000000000001</c:v>
                </c:pt>
                <c:pt idx="1910">
                  <c:v>22.465</c:v>
                </c:pt>
                <c:pt idx="1911">
                  <c:v>22.465</c:v>
                </c:pt>
                <c:pt idx="1912">
                  <c:v>22.465</c:v>
                </c:pt>
                <c:pt idx="1913">
                  <c:v>22.440999999999999</c:v>
                </c:pt>
                <c:pt idx="1914">
                  <c:v>22.440999999999999</c:v>
                </c:pt>
                <c:pt idx="1915">
                  <c:v>22.440999999999999</c:v>
                </c:pt>
                <c:pt idx="1916">
                  <c:v>22.417000000000002</c:v>
                </c:pt>
                <c:pt idx="1917">
                  <c:v>22.417000000000002</c:v>
                </c:pt>
                <c:pt idx="1918">
                  <c:v>22.417000000000002</c:v>
                </c:pt>
                <c:pt idx="1919">
                  <c:v>22.417000000000002</c:v>
                </c:pt>
                <c:pt idx="1920">
                  <c:v>22.393000000000001</c:v>
                </c:pt>
                <c:pt idx="1921">
                  <c:v>22.393000000000001</c:v>
                </c:pt>
                <c:pt idx="1922">
                  <c:v>22.369</c:v>
                </c:pt>
                <c:pt idx="1923">
                  <c:v>22.369</c:v>
                </c:pt>
                <c:pt idx="1924">
                  <c:v>22.369</c:v>
                </c:pt>
                <c:pt idx="1925">
                  <c:v>22.369</c:v>
                </c:pt>
                <c:pt idx="1926">
                  <c:v>22.344999999999999</c:v>
                </c:pt>
                <c:pt idx="1927">
                  <c:v>22.344999999999999</c:v>
                </c:pt>
                <c:pt idx="1928">
                  <c:v>22.344999999999999</c:v>
                </c:pt>
                <c:pt idx="1929">
                  <c:v>22.321000000000002</c:v>
                </c:pt>
                <c:pt idx="1930">
                  <c:v>22.321000000000002</c:v>
                </c:pt>
                <c:pt idx="1931">
                  <c:v>22.321000000000002</c:v>
                </c:pt>
                <c:pt idx="1932">
                  <c:v>22.321000000000002</c:v>
                </c:pt>
                <c:pt idx="1933">
                  <c:v>22.297999999999998</c:v>
                </c:pt>
                <c:pt idx="1934">
                  <c:v>22.297999999999998</c:v>
                </c:pt>
                <c:pt idx="1935">
                  <c:v>22.297999999999998</c:v>
                </c:pt>
                <c:pt idx="1936">
                  <c:v>22.274000000000001</c:v>
                </c:pt>
                <c:pt idx="1937">
                  <c:v>22.274000000000001</c:v>
                </c:pt>
                <c:pt idx="1938">
                  <c:v>22.274000000000001</c:v>
                </c:pt>
                <c:pt idx="1939">
                  <c:v>22.274000000000001</c:v>
                </c:pt>
                <c:pt idx="1940">
                  <c:v>22.25</c:v>
                </c:pt>
                <c:pt idx="1941">
                  <c:v>22.25</c:v>
                </c:pt>
                <c:pt idx="1942">
                  <c:v>22.25</c:v>
                </c:pt>
                <c:pt idx="1943">
                  <c:v>22.225999999999999</c:v>
                </c:pt>
                <c:pt idx="1944">
                  <c:v>22.225999999999999</c:v>
                </c:pt>
                <c:pt idx="1945">
                  <c:v>22.225999999999999</c:v>
                </c:pt>
                <c:pt idx="1946">
                  <c:v>22.225999999999999</c:v>
                </c:pt>
                <c:pt idx="1947">
                  <c:v>22.202000000000002</c:v>
                </c:pt>
                <c:pt idx="1948">
                  <c:v>22.202000000000002</c:v>
                </c:pt>
                <c:pt idx="1949">
                  <c:v>22.202000000000002</c:v>
                </c:pt>
                <c:pt idx="1950">
                  <c:v>22.178000000000001</c:v>
                </c:pt>
                <c:pt idx="1951">
                  <c:v>22.178000000000001</c:v>
                </c:pt>
                <c:pt idx="1952">
                  <c:v>22.178000000000001</c:v>
                </c:pt>
                <c:pt idx="1953">
                  <c:v>22.178000000000001</c:v>
                </c:pt>
                <c:pt idx="1954">
                  <c:v>22.178000000000001</c:v>
                </c:pt>
                <c:pt idx="1955">
                  <c:v>22.154</c:v>
                </c:pt>
                <c:pt idx="1956">
                  <c:v>22.154</c:v>
                </c:pt>
                <c:pt idx="1957">
                  <c:v>22.154</c:v>
                </c:pt>
                <c:pt idx="1958">
                  <c:v>22.13</c:v>
                </c:pt>
                <c:pt idx="1959">
                  <c:v>22.13</c:v>
                </c:pt>
                <c:pt idx="1960">
                  <c:v>22.13</c:v>
                </c:pt>
                <c:pt idx="1961">
                  <c:v>22.13</c:v>
                </c:pt>
                <c:pt idx="1962">
                  <c:v>22.13</c:v>
                </c:pt>
                <c:pt idx="1963">
                  <c:v>22.106000000000002</c:v>
                </c:pt>
                <c:pt idx="1964">
                  <c:v>22.106000000000002</c:v>
                </c:pt>
                <c:pt idx="1965">
                  <c:v>22.082000000000001</c:v>
                </c:pt>
                <c:pt idx="1966">
                  <c:v>22.082000000000001</c:v>
                </c:pt>
                <c:pt idx="1967">
                  <c:v>22.082000000000001</c:v>
                </c:pt>
                <c:pt idx="1968">
                  <c:v>22.082000000000001</c:v>
                </c:pt>
                <c:pt idx="1969">
                  <c:v>22.082000000000001</c:v>
                </c:pt>
                <c:pt idx="1970">
                  <c:v>22.082000000000001</c:v>
                </c:pt>
                <c:pt idx="1971">
                  <c:v>22.058</c:v>
                </c:pt>
                <c:pt idx="1972">
                  <c:v>22.058</c:v>
                </c:pt>
                <c:pt idx="1973">
                  <c:v>22.058</c:v>
                </c:pt>
                <c:pt idx="1974">
                  <c:v>22.033999999999999</c:v>
                </c:pt>
                <c:pt idx="1975">
                  <c:v>22.033999999999999</c:v>
                </c:pt>
                <c:pt idx="1976">
                  <c:v>22.033999999999999</c:v>
                </c:pt>
                <c:pt idx="1977">
                  <c:v>22.033999999999999</c:v>
                </c:pt>
                <c:pt idx="1978">
                  <c:v>22.010999999999999</c:v>
                </c:pt>
                <c:pt idx="1979">
                  <c:v>22.010999999999999</c:v>
                </c:pt>
                <c:pt idx="1980">
                  <c:v>22.010999999999999</c:v>
                </c:pt>
                <c:pt idx="1981">
                  <c:v>22.010999999999999</c:v>
                </c:pt>
                <c:pt idx="1982">
                  <c:v>21.986999999999998</c:v>
                </c:pt>
                <c:pt idx="1983">
                  <c:v>21.986999999999998</c:v>
                </c:pt>
                <c:pt idx="1984">
                  <c:v>21.986999999999998</c:v>
                </c:pt>
                <c:pt idx="1985">
                  <c:v>21.986999999999998</c:v>
                </c:pt>
                <c:pt idx="1986">
                  <c:v>21.986999999999998</c:v>
                </c:pt>
                <c:pt idx="1987">
                  <c:v>21.963000000000001</c:v>
                </c:pt>
                <c:pt idx="1988">
                  <c:v>21.963000000000001</c:v>
                </c:pt>
                <c:pt idx="1989">
                  <c:v>21.963000000000001</c:v>
                </c:pt>
                <c:pt idx="1990">
                  <c:v>21.963000000000001</c:v>
                </c:pt>
                <c:pt idx="1991">
                  <c:v>21.939</c:v>
                </c:pt>
                <c:pt idx="1992">
                  <c:v>21.939</c:v>
                </c:pt>
                <c:pt idx="1993">
                  <c:v>21.939</c:v>
                </c:pt>
                <c:pt idx="1994">
                  <c:v>21.939</c:v>
                </c:pt>
                <c:pt idx="1995">
                  <c:v>21.939</c:v>
                </c:pt>
                <c:pt idx="1996">
                  <c:v>21.914999999999999</c:v>
                </c:pt>
                <c:pt idx="1997">
                  <c:v>21.914999999999999</c:v>
                </c:pt>
                <c:pt idx="1998">
                  <c:v>21.914999999999999</c:v>
                </c:pt>
                <c:pt idx="1999">
                  <c:v>21.914999999999999</c:v>
                </c:pt>
                <c:pt idx="2000">
                  <c:v>21.890999999999998</c:v>
                </c:pt>
                <c:pt idx="2001">
                  <c:v>21.890999999999998</c:v>
                </c:pt>
                <c:pt idx="2002">
                  <c:v>21.890999999999998</c:v>
                </c:pt>
                <c:pt idx="2003">
                  <c:v>21.890999999999998</c:v>
                </c:pt>
                <c:pt idx="2004">
                  <c:v>21.890999999999998</c:v>
                </c:pt>
                <c:pt idx="2005">
                  <c:v>21.890999999999998</c:v>
                </c:pt>
                <c:pt idx="2006">
                  <c:v>21.867000000000001</c:v>
                </c:pt>
                <c:pt idx="2007">
                  <c:v>21.867000000000001</c:v>
                </c:pt>
                <c:pt idx="2008">
                  <c:v>21.867000000000001</c:v>
                </c:pt>
                <c:pt idx="2009">
                  <c:v>21.867000000000001</c:v>
                </c:pt>
                <c:pt idx="2010">
                  <c:v>21.843</c:v>
                </c:pt>
                <c:pt idx="2011">
                  <c:v>21.843</c:v>
                </c:pt>
                <c:pt idx="2012">
                  <c:v>21.843</c:v>
                </c:pt>
                <c:pt idx="2013">
                  <c:v>21.843</c:v>
                </c:pt>
                <c:pt idx="2014">
                  <c:v>21.843</c:v>
                </c:pt>
                <c:pt idx="2015">
                  <c:v>21.843</c:v>
                </c:pt>
                <c:pt idx="2016">
                  <c:v>21.818999999999999</c:v>
                </c:pt>
                <c:pt idx="2017">
                  <c:v>21.818999999999999</c:v>
                </c:pt>
                <c:pt idx="2018">
                  <c:v>21.818999999999999</c:v>
                </c:pt>
                <c:pt idx="2019">
                  <c:v>21.818999999999999</c:v>
                </c:pt>
                <c:pt idx="2020">
                  <c:v>21.795000000000002</c:v>
                </c:pt>
                <c:pt idx="2021">
                  <c:v>21.795000000000002</c:v>
                </c:pt>
                <c:pt idx="2022">
                  <c:v>21.795000000000002</c:v>
                </c:pt>
                <c:pt idx="2023">
                  <c:v>21.795000000000002</c:v>
                </c:pt>
                <c:pt idx="2024">
                  <c:v>21.795000000000002</c:v>
                </c:pt>
                <c:pt idx="2025">
                  <c:v>21.795000000000002</c:v>
                </c:pt>
                <c:pt idx="2026">
                  <c:v>21.795000000000002</c:v>
                </c:pt>
                <c:pt idx="2027">
                  <c:v>21.771999999999998</c:v>
                </c:pt>
                <c:pt idx="2028">
                  <c:v>21.771999999999998</c:v>
                </c:pt>
                <c:pt idx="2029">
                  <c:v>21.771999999999998</c:v>
                </c:pt>
                <c:pt idx="2030">
                  <c:v>21.748000000000001</c:v>
                </c:pt>
                <c:pt idx="2031">
                  <c:v>21.748000000000001</c:v>
                </c:pt>
                <c:pt idx="2032">
                  <c:v>21.748000000000001</c:v>
                </c:pt>
                <c:pt idx="2033">
                  <c:v>21.748000000000001</c:v>
                </c:pt>
                <c:pt idx="2034">
                  <c:v>21.748000000000001</c:v>
                </c:pt>
                <c:pt idx="2035">
                  <c:v>21.748000000000001</c:v>
                </c:pt>
                <c:pt idx="2036">
                  <c:v>21.748000000000001</c:v>
                </c:pt>
                <c:pt idx="2037">
                  <c:v>21.724</c:v>
                </c:pt>
                <c:pt idx="2038">
                  <c:v>21.724</c:v>
                </c:pt>
                <c:pt idx="2039">
                  <c:v>21.724</c:v>
                </c:pt>
                <c:pt idx="2040">
                  <c:v>21.724</c:v>
                </c:pt>
                <c:pt idx="2041">
                  <c:v>21.724</c:v>
                </c:pt>
                <c:pt idx="2042">
                  <c:v>21.7</c:v>
                </c:pt>
                <c:pt idx="2043">
                  <c:v>21.7</c:v>
                </c:pt>
                <c:pt idx="2044">
                  <c:v>21.7</c:v>
                </c:pt>
                <c:pt idx="2045">
                  <c:v>21.7</c:v>
                </c:pt>
                <c:pt idx="2046">
                  <c:v>21.7</c:v>
                </c:pt>
                <c:pt idx="2047">
                  <c:v>21.7</c:v>
                </c:pt>
                <c:pt idx="2048">
                  <c:v>21.675999999999998</c:v>
                </c:pt>
                <c:pt idx="2049">
                  <c:v>21.675999999999998</c:v>
                </c:pt>
                <c:pt idx="2050">
                  <c:v>21.675999999999998</c:v>
                </c:pt>
                <c:pt idx="2051">
                  <c:v>21.675999999999998</c:v>
                </c:pt>
                <c:pt idx="2052">
                  <c:v>21.675999999999998</c:v>
                </c:pt>
                <c:pt idx="2053">
                  <c:v>21.652000000000001</c:v>
                </c:pt>
                <c:pt idx="2054">
                  <c:v>21.652000000000001</c:v>
                </c:pt>
                <c:pt idx="2055">
                  <c:v>21.652000000000001</c:v>
                </c:pt>
                <c:pt idx="2056">
                  <c:v>21.652000000000001</c:v>
                </c:pt>
                <c:pt idx="2057">
                  <c:v>21.652000000000001</c:v>
                </c:pt>
                <c:pt idx="2058">
                  <c:v>21.628</c:v>
                </c:pt>
                <c:pt idx="2059">
                  <c:v>21.628</c:v>
                </c:pt>
                <c:pt idx="2060">
                  <c:v>21.628</c:v>
                </c:pt>
                <c:pt idx="2061">
                  <c:v>21.628</c:v>
                </c:pt>
                <c:pt idx="2062">
                  <c:v>21.603999999999999</c:v>
                </c:pt>
                <c:pt idx="2063">
                  <c:v>21.603999999999999</c:v>
                </c:pt>
                <c:pt idx="2064">
                  <c:v>21.603999999999999</c:v>
                </c:pt>
                <c:pt idx="2065">
                  <c:v>21.603999999999999</c:v>
                </c:pt>
                <c:pt idx="2066">
                  <c:v>21.603999999999999</c:v>
                </c:pt>
                <c:pt idx="2067">
                  <c:v>21.603999999999999</c:v>
                </c:pt>
                <c:pt idx="2068">
                  <c:v>21.603999999999999</c:v>
                </c:pt>
                <c:pt idx="2069">
                  <c:v>21.603999999999999</c:v>
                </c:pt>
                <c:pt idx="2070">
                  <c:v>21.581</c:v>
                </c:pt>
                <c:pt idx="2071">
                  <c:v>21.581</c:v>
                </c:pt>
                <c:pt idx="2072">
                  <c:v>21.581</c:v>
                </c:pt>
                <c:pt idx="2073">
                  <c:v>21.581</c:v>
                </c:pt>
                <c:pt idx="2074">
                  <c:v>21.556999999999999</c:v>
                </c:pt>
                <c:pt idx="2075">
                  <c:v>21.556999999999999</c:v>
                </c:pt>
                <c:pt idx="2076">
                  <c:v>21.556999999999999</c:v>
                </c:pt>
                <c:pt idx="2077">
                  <c:v>21.556999999999999</c:v>
                </c:pt>
                <c:pt idx="2078">
                  <c:v>21.556999999999999</c:v>
                </c:pt>
                <c:pt idx="2079">
                  <c:v>21.556999999999999</c:v>
                </c:pt>
                <c:pt idx="2080">
                  <c:v>21.556999999999999</c:v>
                </c:pt>
                <c:pt idx="2081">
                  <c:v>21.556999999999999</c:v>
                </c:pt>
                <c:pt idx="2082">
                  <c:v>21.533000000000001</c:v>
                </c:pt>
                <c:pt idx="2083">
                  <c:v>21.533000000000001</c:v>
                </c:pt>
                <c:pt idx="2084">
                  <c:v>21.533000000000001</c:v>
                </c:pt>
                <c:pt idx="2085">
                  <c:v>21.533000000000001</c:v>
                </c:pt>
                <c:pt idx="2086">
                  <c:v>21.533000000000001</c:v>
                </c:pt>
                <c:pt idx="2087">
                  <c:v>21.509</c:v>
                </c:pt>
                <c:pt idx="2088">
                  <c:v>21.509</c:v>
                </c:pt>
                <c:pt idx="2089">
                  <c:v>21.509</c:v>
                </c:pt>
                <c:pt idx="2090">
                  <c:v>21.509</c:v>
                </c:pt>
                <c:pt idx="2091">
                  <c:v>21.509</c:v>
                </c:pt>
                <c:pt idx="2092">
                  <c:v>21.509</c:v>
                </c:pt>
                <c:pt idx="2093">
                  <c:v>21.509</c:v>
                </c:pt>
                <c:pt idx="2094">
                  <c:v>21.484999999999999</c:v>
                </c:pt>
                <c:pt idx="2095">
                  <c:v>21.484999999999999</c:v>
                </c:pt>
                <c:pt idx="2096">
                  <c:v>21.484999999999999</c:v>
                </c:pt>
                <c:pt idx="2097">
                  <c:v>21.484999999999999</c:v>
                </c:pt>
                <c:pt idx="2098">
                  <c:v>21.484999999999999</c:v>
                </c:pt>
                <c:pt idx="2099">
                  <c:v>21.460999999999999</c:v>
                </c:pt>
                <c:pt idx="2100">
                  <c:v>21.460999999999999</c:v>
                </c:pt>
                <c:pt idx="2101">
                  <c:v>21.460999999999999</c:v>
                </c:pt>
                <c:pt idx="2102">
                  <c:v>21.460999999999999</c:v>
                </c:pt>
                <c:pt idx="2103">
                  <c:v>21.460999999999999</c:v>
                </c:pt>
                <c:pt idx="2104">
                  <c:v>21.460999999999999</c:v>
                </c:pt>
                <c:pt idx="2105">
                  <c:v>21.460999999999999</c:v>
                </c:pt>
                <c:pt idx="2106">
                  <c:v>21.460999999999999</c:v>
                </c:pt>
                <c:pt idx="2107">
                  <c:v>21.437000000000001</c:v>
                </c:pt>
                <c:pt idx="2108">
                  <c:v>21.437000000000001</c:v>
                </c:pt>
                <c:pt idx="2109">
                  <c:v>21.437000000000001</c:v>
                </c:pt>
                <c:pt idx="2110">
                  <c:v>21.437000000000001</c:v>
                </c:pt>
                <c:pt idx="2111">
                  <c:v>21.437000000000001</c:v>
                </c:pt>
                <c:pt idx="2112">
                  <c:v>21.437000000000001</c:v>
                </c:pt>
                <c:pt idx="2113">
                  <c:v>21.413</c:v>
                </c:pt>
                <c:pt idx="2114">
                  <c:v>21.413</c:v>
                </c:pt>
                <c:pt idx="2115">
                  <c:v>21.413</c:v>
                </c:pt>
                <c:pt idx="2116">
                  <c:v>21.413</c:v>
                </c:pt>
                <c:pt idx="2117">
                  <c:v>21.413</c:v>
                </c:pt>
                <c:pt idx="2118">
                  <c:v>21.413</c:v>
                </c:pt>
                <c:pt idx="2119">
                  <c:v>21.413</c:v>
                </c:pt>
                <c:pt idx="2120">
                  <c:v>21.39</c:v>
                </c:pt>
                <c:pt idx="2121">
                  <c:v>21.39</c:v>
                </c:pt>
                <c:pt idx="2122">
                  <c:v>21.39</c:v>
                </c:pt>
                <c:pt idx="2123">
                  <c:v>21.39</c:v>
                </c:pt>
                <c:pt idx="2124">
                  <c:v>21.39</c:v>
                </c:pt>
                <c:pt idx="2125">
                  <c:v>21.366</c:v>
                </c:pt>
                <c:pt idx="2126">
                  <c:v>21.366</c:v>
                </c:pt>
                <c:pt idx="2127">
                  <c:v>21.366</c:v>
                </c:pt>
                <c:pt idx="2128">
                  <c:v>21.366</c:v>
                </c:pt>
                <c:pt idx="2129">
                  <c:v>21.366</c:v>
                </c:pt>
                <c:pt idx="2130">
                  <c:v>21.366</c:v>
                </c:pt>
                <c:pt idx="2131">
                  <c:v>21.366</c:v>
                </c:pt>
                <c:pt idx="2132">
                  <c:v>21.366</c:v>
                </c:pt>
                <c:pt idx="2133">
                  <c:v>21.366</c:v>
                </c:pt>
                <c:pt idx="2134">
                  <c:v>21.341999999999999</c:v>
                </c:pt>
                <c:pt idx="2135">
                  <c:v>21.341999999999999</c:v>
                </c:pt>
                <c:pt idx="2136">
                  <c:v>21.341999999999999</c:v>
                </c:pt>
                <c:pt idx="2137">
                  <c:v>21.341999999999999</c:v>
                </c:pt>
                <c:pt idx="2138">
                  <c:v>21.318000000000001</c:v>
                </c:pt>
                <c:pt idx="2139">
                  <c:v>21.318000000000001</c:v>
                </c:pt>
                <c:pt idx="2140">
                  <c:v>21.318000000000001</c:v>
                </c:pt>
                <c:pt idx="2141">
                  <c:v>21.318000000000001</c:v>
                </c:pt>
                <c:pt idx="2142">
                  <c:v>21.318000000000001</c:v>
                </c:pt>
                <c:pt idx="2143">
                  <c:v>21.318000000000001</c:v>
                </c:pt>
                <c:pt idx="2144">
                  <c:v>21.318000000000001</c:v>
                </c:pt>
                <c:pt idx="2145">
                  <c:v>21.318000000000001</c:v>
                </c:pt>
                <c:pt idx="2146">
                  <c:v>21.318000000000001</c:v>
                </c:pt>
                <c:pt idx="2147">
                  <c:v>21.294</c:v>
                </c:pt>
                <c:pt idx="2148">
                  <c:v>21.294</c:v>
                </c:pt>
                <c:pt idx="2149">
                  <c:v>21.294</c:v>
                </c:pt>
                <c:pt idx="2150">
                  <c:v>21.294</c:v>
                </c:pt>
                <c:pt idx="2151">
                  <c:v>21.294</c:v>
                </c:pt>
                <c:pt idx="2152">
                  <c:v>21.27</c:v>
                </c:pt>
                <c:pt idx="2153">
                  <c:v>21.27</c:v>
                </c:pt>
                <c:pt idx="2154">
                  <c:v>21.27</c:v>
                </c:pt>
                <c:pt idx="2155">
                  <c:v>21.27</c:v>
                </c:pt>
                <c:pt idx="2156">
                  <c:v>21.27</c:v>
                </c:pt>
                <c:pt idx="2157">
                  <c:v>21.27</c:v>
                </c:pt>
                <c:pt idx="2158">
                  <c:v>21.27</c:v>
                </c:pt>
                <c:pt idx="2159">
                  <c:v>21.245999999999999</c:v>
                </c:pt>
                <c:pt idx="2160">
                  <c:v>21.245999999999999</c:v>
                </c:pt>
                <c:pt idx="2161">
                  <c:v>21.245999999999999</c:v>
                </c:pt>
                <c:pt idx="2162">
                  <c:v>21.245999999999999</c:v>
                </c:pt>
                <c:pt idx="2163">
                  <c:v>21.245999999999999</c:v>
                </c:pt>
                <c:pt idx="2164">
                  <c:v>21.222999999999999</c:v>
                </c:pt>
                <c:pt idx="2165">
                  <c:v>21.222999999999999</c:v>
                </c:pt>
                <c:pt idx="2166">
                  <c:v>21.222999999999999</c:v>
                </c:pt>
                <c:pt idx="2167">
                  <c:v>21.222999999999999</c:v>
                </c:pt>
                <c:pt idx="2168">
                  <c:v>21.222999999999999</c:v>
                </c:pt>
                <c:pt idx="2169">
                  <c:v>21.222999999999999</c:v>
                </c:pt>
                <c:pt idx="2170">
                  <c:v>21.222999999999999</c:v>
                </c:pt>
                <c:pt idx="2171">
                  <c:v>21.222999999999999</c:v>
                </c:pt>
                <c:pt idx="2172">
                  <c:v>21.199000000000002</c:v>
                </c:pt>
                <c:pt idx="2173">
                  <c:v>21.199000000000002</c:v>
                </c:pt>
                <c:pt idx="2174">
                  <c:v>21.199000000000002</c:v>
                </c:pt>
                <c:pt idx="2175">
                  <c:v>21.199000000000002</c:v>
                </c:pt>
                <c:pt idx="2176">
                  <c:v>21.175000000000001</c:v>
                </c:pt>
                <c:pt idx="2177">
                  <c:v>21.175000000000001</c:v>
                </c:pt>
                <c:pt idx="2178">
                  <c:v>21.175000000000001</c:v>
                </c:pt>
                <c:pt idx="2179">
                  <c:v>21.175000000000001</c:v>
                </c:pt>
                <c:pt idx="2180">
                  <c:v>21.175000000000001</c:v>
                </c:pt>
                <c:pt idx="2181">
                  <c:v>21.175000000000001</c:v>
                </c:pt>
                <c:pt idx="2182">
                  <c:v>21.175000000000001</c:v>
                </c:pt>
                <c:pt idx="2183">
                  <c:v>21.175000000000001</c:v>
                </c:pt>
                <c:pt idx="2184">
                  <c:v>21.175000000000001</c:v>
                </c:pt>
                <c:pt idx="2185">
                  <c:v>21.151</c:v>
                </c:pt>
                <c:pt idx="2186">
                  <c:v>21.151</c:v>
                </c:pt>
                <c:pt idx="2187">
                  <c:v>21.151</c:v>
                </c:pt>
                <c:pt idx="2188">
                  <c:v>21.151</c:v>
                </c:pt>
                <c:pt idx="2189">
                  <c:v>21.126999999999999</c:v>
                </c:pt>
                <c:pt idx="2190">
                  <c:v>21.126999999999999</c:v>
                </c:pt>
                <c:pt idx="2191">
                  <c:v>21.126999999999999</c:v>
                </c:pt>
                <c:pt idx="2192">
                  <c:v>21.126999999999999</c:v>
                </c:pt>
                <c:pt idx="2193">
                  <c:v>21.126999999999999</c:v>
                </c:pt>
                <c:pt idx="2194">
                  <c:v>21.126999999999999</c:v>
                </c:pt>
                <c:pt idx="2195">
                  <c:v>21.126999999999999</c:v>
                </c:pt>
                <c:pt idx="2196">
                  <c:v>21.103000000000002</c:v>
                </c:pt>
                <c:pt idx="2197">
                  <c:v>21.103000000000002</c:v>
                </c:pt>
                <c:pt idx="2198">
                  <c:v>21.103000000000002</c:v>
                </c:pt>
                <c:pt idx="2199">
                  <c:v>21.103000000000002</c:v>
                </c:pt>
                <c:pt idx="2200">
                  <c:v>21.103000000000002</c:v>
                </c:pt>
                <c:pt idx="2201">
                  <c:v>21.079000000000001</c:v>
                </c:pt>
                <c:pt idx="2202">
                  <c:v>21.079000000000001</c:v>
                </c:pt>
                <c:pt idx="2203">
                  <c:v>21.079000000000001</c:v>
                </c:pt>
                <c:pt idx="2204">
                  <c:v>21.079000000000001</c:v>
                </c:pt>
                <c:pt idx="2205">
                  <c:v>21.079000000000001</c:v>
                </c:pt>
                <c:pt idx="2206">
                  <c:v>21.079000000000001</c:v>
                </c:pt>
                <c:pt idx="2207">
                  <c:v>21.079000000000001</c:v>
                </c:pt>
                <c:pt idx="2208">
                  <c:v>21.056000000000001</c:v>
                </c:pt>
                <c:pt idx="2209">
                  <c:v>21.056000000000001</c:v>
                </c:pt>
                <c:pt idx="2210">
                  <c:v>21.056000000000001</c:v>
                </c:pt>
                <c:pt idx="2211">
                  <c:v>21.056000000000001</c:v>
                </c:pt>
                <c:pt idx="2212">
                  <c:v>21.056000000000001</c:v>
                </c:pt>
                <c:pt idx="2213">
                  <c:v>21.032</c:v>
                </c:pt>
                <c:pt idx="2214">
                  <c:v>21.032</c:v>
                </c:pt>
                <c:pt idx="2215">
                  <c:v>21.032</c:v>
                </c:pt>
                <c:pt idx="2216">
                  <c:v>21.032</c:v>
                </c:pt>
                <c:pt idx="2217">
                  <c:v>21.032</c:v>
                </c:pt>
                <c:pt idx="2218">
                  <c:v>21.032</c:v>
                </c:pt>
                <c:pt idx="2219">
                  <c:v>21.032</c:v>
                </c:pt>
                <c:pt idx="2220">
                  <c:v>21.007999999999999</c:v>
                </c:pt>
                <c:pt idx="2221">
                  <c:v>21.007999999999999</c:v>
                </c:pt>
                <c:pt idx="2222">
                  <c:v>21.007999999999999</c:v>
                </c:pt>
                <c:pt idx="2223">
                  <c:v>21.007999999999999</c:v>
                </c:pt>
                <c:pt idx="2224">
                  <c:v>20.984000000000002</c:v>
                </c:pt>
                <c:pt idx="2225">
                  <c:v>20.984000000000002</c:v>
                </c:pt>
                <c:pt idx="2226">
                  <c:v>20.984000000000002</c:v>
                </c:pt>
                <c:pt idx="2227">
                  <c:v>20.984000000000002</c:v>
                </c:pt>
                <c:pt idx="2228">
                  <c:v>20.984000000000002</c:v>
                </c:pt>
                <c:pt idx="2229">
                  <c:v>20.984000000000002</c:v>
                </c:pt>
                <c:pt idx="2230">
                  <c:v>20.984000000000002</c:v>
                </c:pt>
                <c:pt idx="2231">
                  <c:v>20.984000000000002</c:v>
                </c:pt>
                <c:pt idx="2232">
                  <c:v>20.96</c:v>
                </c:pt>
                <c:pt idx="2233">
                  <c:v>20.96</c:v>
                </c:pt>
                <c:pt idx="2234">
                  <c:v>20.96</c:v>
                </c:pt>
                <c:pt idx="2235">
                  <c:v>20.96</c:v>
                </c:pt>
                <c:pt idx="2236">
                  <c:v>20.96</c:v>
                </c:pt>
                <c:pt idx="2237">
                  <c:v>20.936</c:v>
                </c:pt>
                <c:pt idx="2238">
                  <c:v>20.936</c:v>
                </c:pt>
                <c:pt idx="2239">
                  <c:v>20.936</c:v>
                </c:pt>
                <c:pt idx="2240">
                  <c:v>20.936</c:v>
                </c:pt>
                <c:pt idx="2241">
                  <c:v>20.936</c:v>
                </c:pt>
                <c:pt idx="2242">
                  <c:v>20.936</c:v>
                </c:pt>
                <c:pt idx="2243">
                  <c:v>20.936</c:v>
                </c:pt>
                <c:pt idx="2244">
                  <c:v>20.913</c:v>
                </c:pt>
                <c:pt idx="2245">
                  <c:v>20.913</c:v>
                </c:pt>
                <c:pt idx="2246">
                  <c:v>20.913</c:v>
                </c:pt>
                <c:pt idx="2247">
                  <c:v>20.913</c:v>
                </c:pt>
                <c:pt idx="2248">
                  <c:v>20.888999999999999</c:v>
                </c:pt>
                <c:pt idx="2249">
                  <c:v>20.888999999999999</c:v>
                </c:pt>
                <c:pt idx="2250">
                  <c:v>20.888999999999999</c:v>
                </c:pt>
                <c:pt idx="2251">
                  <c:v>20.888999999999999</c:v>
                </c:pt>
                <c:pt idx="2252">
                  <c:v>20.888999999999999</c:v>
                </c:pt>
                <c:pt idx="2253">
                  <c:v>20.888999999999999</c:v>
                </c:pt>
                <c:pt idx="2254">
                  <c:v>20.888999999999999</c:v>
                </c:pt>
                <c:pt idx="2255">
                  <c:v>20.864999999999998</c:v>
                </c:pt>
                <c:pt idx="2256">
                  <c:v>20.864999999999998</c:v>
                </c:pt>
                <c:pt idx="2257">
                  <c:v>20.864999999999998</c:v>
                </c:pt>
                <c:pt idx="2258">
                  <c:v>20.864999999999998</c:v>
                </c:pt>
                <c:pt idx="2259">
                  <c:v>20.841000000000001</c:v>
                </c:pt>
                <c:pt idx="2260">
                  <c:v>20.841000000000001</c:v>
                </c:pt>
                <c:pt idx="2261">
                  <c:v>20.841000000000001</c:v>
                </c:pt>
                <c:pt idx="2262">
                  <c:v>20.841000000000001</c:v>
                </c:pt>
                <c:pt idx="2263">
                  <c:v>20.841000000000001</c:v>
                </c:pt>
                <c:pt idx="2264">
                  <c:v>20.841000000000001</c:v>
                </c:pt>
                <c:pt idx="2265">
                  <c:v>20.841000000000001</c:v>
                </c:pt>
                <c:pt idx="2266">
                  <c:v>20.817</c:v>
                </c:pt>
                <c:pt idx="2267">
                  <c:v>20.817</c:v>
                </c:pt>
                <c:pt idx="2268">
                  <c:v>20.817</c:v>
                </c:pt>
                <c:pt idx="2269">
                  <c:v>20.817</c:v>
                </c:pt>
                <c:pt idx="2270">
                  <c:v>20.817</c:v>
                </c:pt>
                <c:pt idx="2271">
                  <c:v>20.792999999999999</c:v>
                </c:pt>
                <c:pt idx="2272">
                  <c:v>20.792999999999999</c:v>
                </c:pt>
                <c:pt idx="2273">
                  <c:v>20.792999999999999</c:v>
                </c:pt>
                <c:pt idx="2274">
                  <c:v>20.792999999999999</c:v>
                </c:pt>
                <c:pt idx="2275">
                  <c:v>20.792999999999999</c:v>
                </c:pt>
                <c:pt idx="2276">
                  <c:v>20.792999999999999</c:v>
                </c:pt>
                <c:pt idx="2277">
                  <c:v>20.77</c:v>
                </c:pt>
                <c:pt idx="2278">
                  <c:v>20.77</c:v>
                </c:pt>
                <c:pt idx="2279">
                  <c:v>20.77</c:v>
                </c:pt>
                <c:pt idx="2280">
                  <c:v>20.77</c:v>
                </c:pt>
                <c:pt idx="2281">
                  <c:v>20.745999999999999</c:v>
                </c:pt>
                <c:pt idx="2282">
                  <c:v>20.745999999999999</c:v>
                </c:pt>
                <c:pt idx="2283">
                  <c:v>20.745999999999999</c:v>
                </c:pt>
                <c:pt idx="2284">
                  <c:v>20.745999999999999</c:v>
                </c:pt>
                <c:pt idx="2285">
                  <c:v>20.745999999999999</c:v>
                </c:pt>
                <c:pt idx="2286">
                  <c:v>20.745999999999999</c:v>
                </c:pt>
                <c:pt idx="2287">
                  <c:v>20.745999999999999</c:v>
                </c:pt>
                <c:pt idx="2288">
                  <c:v>20.722000000000001</c:v>
                </c:pt>
                <c:pt idx="2289">
                  <c:v>20.722000000000001</c:v>
                </c:pt>
                <c:pt idx="2290">
                  <c:v>20.722000000000001</c:v>
                </c:pt>
                <c:pt idx="2291">
                  <c:v>20.722000000000001</c:v>
                </c:pt>
                <c:pt idx="2292">
                  <c:v>20.698</c:v>
                </c:pt>
                <c:pt idx="2293">
                  <c:v>20.698</c:v>
                </c:pt>
                <c:pt idx="2294">
                  <c:v>20.698</c:v>
                </c:pt>
                <c:pt idx="2295">
                  <c:v>20.698</c:v>
                </c:pt>
                <c:pt idx="2296">
                  <c:v>20.698</c:v>
                </c:pt>
                <c:pt idx="2297">
                  <c:v>20.698</c:v>
                </c:pt>
                <c:pt idx="2298">
                  <c:v>20.698</c:v>
                </c:pt>
                <c:pt idx="2299">
                  <c:v>20.673999999999999</c:v>
                </c:pt>
                <c:pt idx="2300">
                  <c:v>20.673999999999999</c:v>
                </c:pt>
                <c:pt idx="2301">
                  <c:v>20.673999999999999</c:v>
                </c:pt>
                <c:pt idx="2302">
                  <c:v>20.673999999999999</c:v>
                </c:pt>
                <c:pt idx="2303">
                  <c:v>20.65</c:v>
                </c:pt>
                <c:pt idx="2304">
                  <c:v>20.65</c:v>
                </c:pt>
                <c:pt idx="2305">
                  <c:v>20.65</c:v>
                </c:pt>
                <c:pt idx="2306">
                  <c:v>20.65</c:v>
                </c:pt>
                <c:pt idx="2307">
                  <c:v>20.65</c:v>
                </c:pt>
                <c:pt idx="2308">
                  <c:v>20.65</c:v>
                </c:pt>
                <c:pt idx="2309">
                  <c:v>20.65</c:v>
                </c:pt>
                <c:pt idx="2310">
                  <c:v>20.626999999999999</c:v>
                </c:pt>
                <c:pt idx="2311">
                  <c:v>20.626999999999999</c:v>
                </c:pt>
                <c:pt idx="2312">
                  <c:v>20.626999999999999</c:v>
                </c:pt>
                <c:pt idx="2313">
                  <c:v>20.626999999999999</c:v>
                </c:pt>
                <c:pt idx="2314">
                  <c:v>20.603000000000002</c:v>
                </c:pt>
                <c:pt idx="2315">
                  <c:v>20.603000000000002</c:v>
                </c:pt>
                <c:pt idx="2316">
                  <c:v>20.603000000000002</c:v>
                </c:pt>
                <c:pt idx="2317">
                  <c:v>20.603000000000002</c:v>
                </c:pt>
                <c:pt idx="2318">
                  <c:v>20.603000000000002</c:v>
                </c:pt>
                <c:pt idx="2319">
                  <c:v>20.603000000000002</c:v>
                </c:pt>
                <c:pt idx="2320">
                  <c:v>20.603000000000002</c:v>
                </c:pt>
                <c:pt idx="2321">
                  <c:v>20.579000000000001</c:v>
                </c:pt>
                <c:pt idx="2322">
                  <c:v>20.579000000000001</c:v>
                </c:pt>
                <c:pt idx="2323">
                  <c:v>20.579000000000001</c:v>
                </c:pt>
                <c:pt idx="2324">
                  <c:v>20.579000000000001</c:v>
                </c:pt>
                <c:pt idx="2325">
                  <c:v>20.579000000000001</c:v>
                </c:pt>
                <c:pt idx="2326">
                  <c:v>20.555</c:v>
                </c:pt>
                <c:pt idx="2327">
                  <c:v>20.555</c:v>
                </c:pt>
                <c:pt idx="2328">
                  <c:v>20.555</c:v>
                </c:pt>
                <c:pt idx="2329">
                  <c:v>20.555</c:v>
                </c:pt>
                <c:pt idx="2330">
                  <c:v>20.555</c:v>
                </c:pt>
                <c:pt idx="2331">
                  <c:v>20.555</c:v>
                </c:pt>
                <c:pt idx="2332">
                  <c:v>20.530999999999999</c:v>
                </c:pt>
                <c:pt idx="2333">
                  <c:v>20.530999999999999</c:v>
                </c:pt>
                <c:pt idx="2334">
                  <c:v>20.530999999999999</c:v>
                </c:pt>
                <c:pt idx="2335">
                  <c:v>20.530999999999999</c:v>
                </c:pt>
                <c:pt idx="2336">
                  <c:v>20.530999999999999</c:v>
                </c:pt>
                <c:pt idx="2337">
                  <c:v>20.507000000000001</c:v>
                </c:pt>
                <c:pt idx="2338">
                  <c:v>20.507000000000001</c:v>
                </c:pt>
                <c:pt idx="2339">
                  <c:v>20.507000000000001</c:v>
                </c:pt>
                <c:pt idx="2340">
                  <c:v>20.507000000000001</c:v>
                </c:pt>
                <c:pt idx="2341">
                  <c:v>20.507000000000001</c:v>
                </c:pt>
                <c:pt idx="2342">
                  <c:v>20.507000000000001</c:v>
                </c:pt>
                <c:pt idx="2343">
                  <c:v>20.507000000000001</c:v>
                </c:pt>
                <c:pt idx="2344">
                  <c:v>20.484000000000002</c:v>
                </c:pt>
                <c:pt idx="2345">
                  <c:v>20.484000000000002</c:v>
                </c:pt>
                <c:pt idx="2346">
                  <c:v>20.484000000000002</c:v>
                </c:pt>
                <c:pt idx="2347">
                  <c:v>20.484000000000002</c:v>
                </c:pt>
                <c:pt idx="2348">
                  <c:v>20.484000000000002</c:v>
                </c:pt>
                <c:pt idx="2349">
                  <c:v>20.46</c:v>
                </c:pt>
                <c:pt idx="2350">
                  <c:v>20.46</c:v>
                </c:pt>
                <c:pt idx="2351">
                  <c:v>20.46</c:v>
                </c:pt>
                <c:pt idx="2352">
                  <c:v>20.46</c:v>
                </c:pt>
                <c:pt idx="2353">
                  <c:v>20.46</c:v>
                </c:pt>
                <c:pt idx="2354">
                  <c:v>20.46</c:v>
                </c:pt>
                <c:pt idx="2355">
                  <c:v>20.46</c:v>
                </c:pt>
                <c:pt idx="2356">
                  <c:v>20.436</c:v>
                </c:pt>
                <c:pt idx="2357">
                  <c:v>20.436</c:v>
                </c:pt>
                <c:pt idx="2358">
                  <c:v>20.436</c:v>
                </c:pt>
                <c:pt idx="2359">
                  <c:v>20.436</c:v>
                </c:pt>
                <c:pt idx="2360">
                  <c:v>20.411999999999999</c:v>
                </c:pt>
                <c:pt idx="2361">
                  <c:v>20.411999999999999</c:v>
                </c:pt>
                <c:pt idx="2362">
                  <c:v>20.411999999999999</c:v>
                </c:pt>
                <c:pt idx="2363">
                  <c:v>20.411999999999999</c:v>
                </c:pt>
                <c:pt idx="2364">
                  <c:v>20.411999999999999</c:v>
                </c:pt>
                <c:pt idx="2365">
                  <c:v>20.411999999999999</c:v>
                </c:pt>
                <c:pt idx="2366">
                  <c:v>20.411999999999999</c:v>
                </c:pt>
                <c:pt idx="2367">
                  <c:v>20.411999999999999</c:v>
                </c:pt>
                <c:pt idx="2368">
                  <c:v>20.388000000000002</c:v>
                </c:pt>
                <c:pt idx="2369">
                  <c:v>20.388000000000002</c:v>
                </c:pt>
                <c:pt idx="2370">
                  <c:v>20.388000000000002</c:v>
                </c:pt>
                <c:pt idx="2371">
                  <c:v>20.364999999999998</c:v>
                </c:pt>
                <c:pt idx="2372">
                  <c:v>20.364999999999998</c:v>
                </c:pt>
                <c:pt idx="2373">
                  <c:v>20.364999999999998</c:v>
                </c:pt>
                <c:pt idx="2374">
                  <c:v>20.364999999999998</c:v>
                </c:pt>
                <c:pt idx="2375">
                  <c:v>20.364999999999998</c:v>
                </c:pt>
                <c:pt idx="2376">
                  <c:v>20.364999999999998</c:v>
                </c:pt>
                <c:pt idx="2377">
                  <c:v>20.364999999999998</c:v>
                </c:pt>
                <c:pt idx="2378">
                  <c:v>20.364999999999998</c:v>
                </c:pt>
                <c:pt idx="2379">
                  <c:v>20.341000000000001</c:v>
                </c:pt>
                <c:pt idx="2380">
                  <c:v>20.341000000000001</c:v>
                </c:pt>
                <c:pt idx="2381">
                  <c:v>20.341000000000001</c:v>
                </c:pt>
                <c:pt idx="2382">
                  <c:v>20.341000000000001</c:v>
                </c:pt>
                <c:pt idx="2383">
                  <c:v>20.317</c:v>
                </c:pt>
                <c:pt idx="2384">
                  <c:v>20.317</c:v>
                </c:pt>
                <c:pt idx="2385">
                  <c:v>20.317</c:v>
                </c:pt>
                <c:pt idx="2386">
                  <c:v>20.317</c:v>
                </c:pt>
                <c:pt idx="2387">
                  <c:v>20.317</c:v>
                </c:pt>
                <c:pt idx="2388">
                  <c:v>20.317</c:v>
                </c:pt>
                <c:pt idx="2389">
                  <c:v>20.317</c:v>
                </c:pt>
                <c:pt idx="2390">
                  <c:v>20.292999999999999</c:v>
                </c:pt>
                <c:pt idx="2391">
                  <c:v>20.292999999999999</c:v>
                </c:pt>
                <c:pt idx="2392">
                  <c:v>20.292999999999999</c:v>
                </c:pt>
                <c:pt idx="2393">
                  <c:v>20.292999999999999</c:v>
                </c:pt>
                <c:pt idx="2394">
                  <c:v>20.268999999999998</c:v>
                </c:pt>
                <c:pt idx="2395">
                  <c:v>20.268999999999998</c:v>
                </c:pt>
                <c:pt idx="2396">
                  <c:v>20.268999999999998</c:v>
                </c:pt>
                <c:pt idx="2397">
                  <c:v>20.268999999999998</c:v>
                </c:pt>
                <c:pt idx="2398">
                  <c:v>20.268999999999998</c:v>
                </c:pt>
                <c:pt idx="2399">
                  <c:v>20.268999999999998</c:v>
                </c:pt>
                <c:pt idx="2400">
                  <c:v>20.268999999999998</c:v>
                </c:pt>
                <c:pt idx="2401">
                  <c:v>20.245999999999999</c:v>
                </c:pt>
                <c:pt idx="2402">
                  <c:v>20.245999999999999</c:v>
                </c:pt>
                <c:pt idx="2403">
                  <c:v>20.245999999999999</c:v>
                </c:pt>
                <c:pt idx="2404">
                  <c:v>20.245999999999999</c:v>
                </c:pt>
                <c:pt idx="2405">
                  <c:v>20.222000000000001</c:v>
                </c:pt>
                <c:pt idx="2406">
                  <c:v>20.222000000000001</c:v>
                </c:pt>
                <c:pt idx="2407">
                  <c:v>20.222000000000001</c:v>
                </c:pt>
                <c:pt idx="2408">
                  <c:v>20.222000000000001</c:v>
                </c:pt>
                <c:pt idx="2409">
                  <c:v>20.222000000000001</c:v>
                </c:pt>
                <c:pt idx="2410">
                  <c:v>20.222000000000001</c:v>
                </c:pt>
                <c:pt idx="2411">
                  <c:v>20.222000000000001</c:v>
                </c:pt>
                <c:pt idx="2412">
                  <c:v>20.198</c:v>
                </c:pt>
                <c:pt idx="2413">
                  <c:v>20.198</c:v>
                </c:pt>
                <c:pt idx="2414">
                  <c:v>20.198</c:v>
                </c:pt>
                <c:pt idx="2415">
                  <c:v>20.198</c:v>
                </c:pt>
                <c:pt idx="2416">
                  <c:v>20.198</c:v>
                </c:pt>
                <c:pt idx="2417">
                  <c:v>20.173999999999999</c:v>
                </c:pt>
                <c:pt idx="2418">
                  <c:v>20.173999999999999</c:v>
                </c:pt>
                <c:pt idx="2419">
                  <c:v>20.173999999999999</c:v>
                </c:pt>
                <c:pt idx="2420">
                  <c:v>20.173999999999999</c:v>
                </c:pt>
                <c:pt idx="2421">
                  <c:v>20.173999999999999</c:v>
                </c:pt>
                <c:pt idx="2422">
                  <c:v>20.173999999999999</c:v>
                </c:pt>
                <c:pt idx="2423">
                  <c:v>20.149999999999999</c:v>
                </c:pt>
                <c:pt idx="2424">
                  <c:v>20.149999999999999</c:v>
                </c:pt>
                <c:pt idx="2425">
                  <c:v>20.149999999999999</c:v>
                </c:pt>
                <c:pt idx="2426">
                  <c:v>20.149999999999999</c:v>
                </c:pt>
                <c:pt idx="2427">
                  <c:v>20.149999999999999</c:v>
                </c:pt>
                <c:pt idx="2428">
                  <c:v>20.126000000000001</c:v>
                </c:pt>
                <c:pt idx="2429">
                  <c:v>20.126000000000001</c:v>
                </c:pt>
                <c:pt idx="2430">
                  <c:v>20.126000000000001</c:v>
                </c:pt>
                <c:pt idx="2431">
                  <c:v>20.126000000000001</c:v>
                </c:pt>
                <c:pt idx="2432">
                  <c:v>20.126000000000001</c:v>
                </c:pt>
                <c:pt idx="2433">
                  <c:v>20.126000000000001</c:v>
                </c:pt>
                <c:pt idx="2434">
                  <c:v>20.126000000000001</c:v>
                </c:pt>
                <c:pt idx="2435">
                  <c:v>20.103000000000002</c:v>
                </c:pt>
                <c:pt idx="2436">
                  <c:v>20.103000000000002</c:v>
                </c:pt>
                <c:pt idx="2437">
                  <c:v>20.103000000000002</c:v>
                </c:pt>
                <c:pt idx="2438">
                  <c:v>20.079000000000001</c:v>
                </c:pt>
                <c:pt idx="2439">
                  <c:v>20.079000000000001</c:v>
                </c:pt>
                <c:pt idx="2440">
                  <c:v>20.079000000000001</c:v>
                </c:pt>
                <c:pt idx="2441">
                  <c:v>20.079000000000001</c:v>
                </c:pt>
                <c:pt idx="2442">
                  <c:v>20.079000000000001</c:v>
                </c:pt>
                <c:pt idx="2443">
                  <c:v>20.079000000000001</c:v>
                </c:pt>
                <c:pt idx="2444">
                  <c:v>20.079000000000001</c:v>
                </c:pt>
                <c:pt idx="2445">
                  <c:v>20.079000000000001</c:v>
                </c:pt>
                <c:pt idx="2446">
                  <c:v>20.055</c:v>
                </c:pt>
                <c:pt idx="2447">
                  <c:v>20.055</c:v>
                </c:pt>
                <c:pt idx="2448">
                  <c:v>20.055</c:v>
                </c:pt>
                <c:pt idx="2449">
                  <c:v>20.055</c:v>
                </c:pt>
                <c:pt idx="2450">
                  <c:v>20.030999999999999</c:v>
                </c:pt>
                <c:pt idx="2451">
                  <c:v>20.030999999999999</c:v>
                </c:pt>
                <c:pt idx="2452">
                  <c:v>20.030999999999999</c:v>
                </c:pt>
                <c:pt idx="2453">
                  <c:v>20.030999999999999</c:v>
                </c:pt>
                <c:pt idx="2454">
                  <c:v>20.030999999999999</c:v>
                </c:pt>
                <c:pt idx="2455">
                  <c:v>20.030999999999999</c:v>
                </c:pt>
                <c:pt idx="2456">
                  <c:v>20.007000000000001</c:v>
                </c:pt>
                <c:pt idx="2457">
                  <c:v>20.007000000000001</c:v>
                </c:pt>
                <c:pt idx="2458">
                  <c:v>20.007000000000001</c:v>
                </c:pt>
                <c:pt idx="2459">
                  <c:v>20.007000000000001</c:v>
                </c:pt>
                <c:pt idx="2460">
                  <c:v>19.984000000000002</c:v>
                </c:pt>
                <c:pt idx="2461">
                  <c:v>19.984000000000002</c:v>
                </c:pt>
                <c:pt idx="2462">
                  <c:v>19.984000000000002</c:v>
                </c:pt>
                <c:pt idx="2463">
                  <c:v>19.984000000000002</c:v>
                </c:pt>
                <c:pt idx="2464">
                  <c:v>19.984000000000002</c:v>
                </c:pt>
                <c:pt idx="2465">
                  <c:v>19.984000000000002</c:v>
                </c:pt>
                <c:pt idx="2466">
                  <c:v>19.984000000000002</c:v>
                </c:pt>
                <c:pt idx="2467">
                  <c:v>19.96</c:v>
                </c:pt>
                <c:pt idx="2468">
                  <c:v>19.96</c:v>
                </c:pt>
                <c:pt idx="2469">
                  <c:v>19.96</c:v>
                </c:pt>
                <c:pt idx="2470">
                  <c:v>19.96</c:v>
                </c:pt>
                <c:pt idx="2471">
                  <c:v>19.936</c:v>
                </c:pt>
                <c:pt idx="2472">
                  <c:v>19.936</c:v>
                </c:pt>
                <c:pt idx="2473">
                  <c:v>19.936</c:v>
                </c:pt>
                <c:pt idx="2474">
                  <c:v>19.936</c:v>
                </c:pt>
                <c:pt idx="2475">
                  <c:v>19.936</c:v>
                </c:pt>
                <c:pt idx="2476">
                  <c:v>19.936</c:v>
                </c:pt>
                <c:pt idx="2477">
                  <c:v>19.911999999999999</c:v>
                </c:pt>
                <c:pt idx="2478">
                  <c:v>19.911999999999999</c:v>
                </c:pt>
                <c:pt idx="2479">
                  <c:v>19.911999999999999</c:v>
                </c:pt>
                <c:pt idx="2480">
                  <c:v>19.911999999999999</c:v>
                </c:pt>
                <c:pt idx="2481">
                  <c:v>19.888000000000002</c:v>
                </c:pt>
                <c:pt idx="2482">
                  <c:v>19.888000000000002</c:v>
                </c:pt>
                <c:pt idx="2483">
                  <c:v>19.888000000000002</c:v>
                </c:pt>
                <c:pt idx="2484">
                  <c:v>19.888000000000002</c:v>
                </c:pt>
                <c:pt idx="2485">
                  <c:v>19.888000000000002</c:v>
                </c:pt>
                <c:pt idx="2486">
                  <c:v>19.888000000000002</c:v>
                </c:pt>
                <c:pt idx="2487">
                  <c:v>19.888000000000002</c:v>
                </c:pt>
                <c:pt idx="2488">
                  <c:v>19.864999999999998</c:v>
                </c:pt>
                <c:pt idx="2489">
                  <c:v>19.864999999999998</c:v>
                </c:pt>
                <c:pt idx="2490">
                  <c:v>19.864999999999998</c:v>
                </c:pt>
                <c:pt idx="2491">
                  <c:v>19.841000000000001</c:v>
                </c:pt>
                <c:pt idx="2492">
                  <c:v>19.841000000000001</c:v>
                </c:pt>
                <c:pt idx="2493">
                  <c:v>19.841000000000001</c:v>
                </c:pt>
                <c:pt idx="2494">
                  <c:v>19.841000000000001</c:v>
                </c:pt>
                <c:pt idx="2495">
                  <c:v>19.841000000000001</c:v>
                </c:pt>
                <c:pt idx="2496">
                  <c:v>19.841000000000001</c:v>
                </c:pt>
                <c:pt idx="2497">
                  <c:v>19.841000000000001</c:v>
                </c:pt>
                <c:pt idx="2498">
                  <c:v>19.817</c:v>
                </c:pt>
                <c:pt idx="2499">
                  <c:v>19.817</c:v>
                </c:pt>
                <c:pt idx="2500">
                  <c:v>19.817</c:v>
                </c:pt>
                <c:pt idx="2501">
                  <c:v>19.792999999999999</c:v>
                </c:pt>
                <c:pt idx="2502">
                  <c:v>19.792999999999999</c:v>
                </c:pt>
                <c:pt idx="2503">
                  <c:v>19.792999999999999</c:v>
                </c:pt>
                <c:pt idx="2504">
                  <c:v>19.792999999999999</c:v>
                </c:pt>
                <c:pt idx="2505">
                  <c:v>19.792999999999999</c:v>
                </c:pt>
                <c:pt idx="2506">
                  <c:v>19.792999999999999</c:v>
                </c:pt>
                <c:pt idx="2507">
                  <c:v>19.792999999999999</c:v>
                </c:pt>
                <c:pt idx="2508">
                  <c:v>19.77</c:v>
                </c:pt>
                <c:pt idx="2509">
                  <c:v>19.77</c:v>
                </c:pt>
                <c:pt idx="2510">
                  <c:v>19.77</c:v>
                </c:pt>
                <c:pt idx="2511">
                  <c:v>19.77</c:v>
                </c:pt>
                <c:pt idx="2512">
                  <c:v>19.745999999999999</c:v>
                </c:pt>
                <c:pt idx="2513">
                  <c:v>19.745999999999999</c:v>
                </c:pt>
                <c:pt idx="2514">
                  <c:v>19.745999999999999</c:v>
                </c:pt>
                <c:pt idx="2515">
                  <c:v>19.745999999999999</c:v>
                </c:pt>
                <c:pt idx="2516">
                  <c:v>19.745999999999999</c:v>
                </c:pt>
                <c:pt idx="2517">
                  <c:v>19.745999999999999</c:v>
                </c:pt>
                <c:pt idx="2518">
                  <c:v>19.745999999999999</c:v>
                </c:pt>
                <c:pt idx="2519">
                  <c:v>19.722000000000001</c:v>
                </c:pt>
                <c:pt idx="2520">
                  <c:v>19.722000000000001</c:v>
                </c:pt>
                <c:pt idx="2521">
                  <c:v>19.722000000000001</c:v>
                </c:pt>
                <c:pt idx="2522">
                  <c:v>19.698</c:v>
                </c:pt>
                <c:pt idx="2523">
                  <c:v>19.698</c:v>
                </c:pt>
                <c:pt idx="2524">
                  <c:v>19.698</c:v>
                </c:pt>
                <c:pt idx="2525">
                  <c:v>19.698</c:v>
                </c:pt>
                <c:pt idx="2526">
                  <c:v>19.698</c:v>
                </c:pt>
                <c:pt idx="2527">
                  <c:v>19.698</c:v>
                </c:pt>
                <c:pt idx="2528">
                  <c:v>19.673999999999999</c:v>
                </c:pt>
                <c:pt idx="2529">
                  <c:v>19.673999999999999</c:v>
                </c:pt>
                <c:pt idx="2530">
                  <c:v>19.673999999999999</c:v>
                </c:pt>
                <c:pt idx="2531">
                  <c:v>19.673999999999999</c:v>
                </c:pt>
                <c:pt idx="2532">
                  <c:v>19.651</c:v>
                </c:pt>
                <c:pt idx="2533">
                  <c:v>19.651</c:v>
                </c:pt>
                <c:pt idx="2534">
                  <c:v>19.651</c:v>
                </c:pt>
                <c:pt idx="2535">
                  <c:v>19.651</c:v>
                </c:pt>
                <c:pt idx="2536">
                  <c:v>19.651</c:v>
                </c:pt>
                <c:pt idx="2537">
                  <c:v>19.651</c:v>
                </c:pt>
                <c:pt idx="2538">
                  <c:v>19.626999999999999</c:v>
                </c:pt>
                <c:pt idx="2539">
                  <c:v>19.626999999999999</c:v>
                </c:pt>
                <c:pt idx="2540">
                  <c:v>19.626999999999999</c:v>
                </c:pt>
                <c:pt idx="2541">
                  <c:v>19.626999999999999</c:v>
                </c:pt>
                <c:pt idx="2542">
                  <c:v>19.626999999999999</c:v>
                </c:pt>
                <c:pt idx="2543">
                  <c:v>19.603000000000002</c:v>
                </c:pt>
                <c:pt idx="2544">
                  <c:v>19.603000000000002</c:v>
                </c:pt>
                <c:pt idx="2545">
                  <c:v>19.603000000000002</c:v>
                </c:pt>
                <c:pt idx="2546">
                  <c:v>19.603000000000002</c:v>
                </c:pt>
                <c:pt idx="2547">
                  <c:v>19.603000000000002</c:v>
                </c:pt>
                <c:pt idx="2548">
                  <c:v>19.603000000000002</c:v>
                </c:pt>
                <c:pt idx="2549">
                  <c:v>19.579000000000001</c:v>
                </c:pt>
                <c:pt idx="2550">
                  <c:v>19.579000000000001</c:v>
                </c:pt>
                <c:pt idx="2551">
                  <c:v>19.579000000000001</c:v>
                </c:pt>
                <c:pt idx="2552">
                  <c:v>19.579000000000001</c:v>
                </c:pt>
                <c:pt idx="2553">
                  <c:v>19.555</c:v>
                </c:pt>
                <c:pt idx="2554">
                  <c:v>19.555</c:v>
                </c:pt>
                <c:pt idx="2555">
                  <c:v>19.555</c:v>
                </c:pt>
                <c:pt idx="2556">
                  <c:v>19.555</c:v>
                </c:pt>
                <c:pt idx="2557">
                  <c:v>19.555</c:v>
                </c:pt>
                <c:pt idx="2558">
                  <c:v>19.555</c:v>
                </c:pt>
                <c:pt idx="2559">
                  <c:v>19.532</c:v>
                </c:pt>
                <c:pt idx="2560">
                  <c:v>19.532</c:v>
                </c:pt>
                <c:pt idx="2561">
                  <c:v>19.532</c:v>
                </c:pt>
                <c:pt idx="2562">
                  <c:v>19.532</c:v>
                </c:pt>
                <c:pt idx="2563">
                  <c:v>19.507999999999999</c:v>
                </c:pt>
                <c:pt idx="2564">
                  <c:v>19.507999999999999</c:v>
                </c:pt>
                <c:pt idx="2565">
                  <c:v>19.507999999999999</c:v>
                </c:pt>
                <c:pt idx="2566">
                  <c:v>19.507999999999999</c:v>
                </c:pt>
                <c:pt idx="2567">
                  <c:v>19.507999999999999</c:v>
                </c:pt>
                <c:pt idx="2568">
                  <c:v>19.507999999999999</c:v>
                </c:pt>
                <c:pt idx="2569">
                  <c:v>19.507999999999999</c:v>
                </c:pt>
                <c:pt idx="2570">
                  <c:v>19.484000000000002</c:v>
                </c:pt>
                <c:pt idx="2571">
                  <c:v>19.484000000000002</c:v>
                </c:pt>
                <c:pt idx="2572">
                  <c:v>19.484000000000002</c:v>
                </c:pt>
                <c:pt idx="2573">
                  <c:v>19.46</c:v>
                </c:pt>
                <c:pt idx="2574">
                  <c:v>19.46</c:v>
                </c:pt>
                <c:pt idx="2575">
                  <c:v>19.46</c:v>
                </c:pt>
                <c:pt idx="2576">
                  <c:v>19.46</c:v>
                </c:pt>
                <c:pt idx="2577">
                  <c:v>19.46</c:v>
                </c:pt>
                <c:pt idx="2578">
                  <c:v>19.46</c:v>
                </c:pt>
                <c:pt idx="2579">
                  <c:v>19.46</c:v>
                </c:pt>
                <c:pt idx="2580">
                  <c:v>19.436</c:v>
                </c:pt>
                <c:pt idx="2581">
                  <c:v>19.436</c:v>
                </c:pt>
                <c:pt idx="2582">
                  <c:v>19.436</c:v>
                </c:pt>
                <c:pt idx="2583">
                  <c:v>19.436</c:v>
                </c:pt>
                <c:pt idx="2584">
                  <c:v>19.436</c:v>
                </c:pt>
                <c:pt idx="2585">
                  <c:v>19.413</c:v>
                </c:pt>
                <c:pt idx="2586">
                  <c:v>19.413</c:v>
                </c:pt>
                <c:pt idx="2587">
                  <c:v>19.413</c:v>
                </c:pt>
                <c:pt idx="2588">
                  <c:v>19.413</c:v>
                </c:pt>
                <c:pt idx="2589">
                  <c:v>19.413</c:v>
                </c:pt>
                <c:pt idx="2590">
                  <c:v>19.413</c:v>
                </c:pt>
                <c:pt idx="2591">
                  <c:v>19.388999999999999</c:v>
                </c:pt>
                <c:pt idx="2592">
                  <c:v>19.388999999999999</c:v>
                </c:pt>
                <c:pt idx="2593">
                  <c:v>19.388999999999999</c:v>
                </c:pt>
                <c:pt idx="2594">
                  <c:v>19.388999999999999</c:v>
                </c:pt>
                <c:pt idx="2595">
                  <c:v>19.364999999999998</c:v>
                </c:pt>
                <c:pt idx="2596">
                  <c:v>19.364999999999998</c:v>
                </c:pt>
                <c:pt idx="2597">
                  <c:v>19.364999999999998</c:v>
                </c:pt>
                <c:pt idx="2598">
                  <c:v>19.364999999999998</c:v>
                </c:pt>
                <c:pt idx="2599">
                  <c:v>19.364999999999998</c:v>
                </c:pt>
                <c:pt idx="2600">
                  <c:v>19.364999999999998</c:v>
                </c:pt>
                <c:pt idx="2601">
                  <c:v>19.364999999999998</c:v>
                </c:pt>
                <c:pt idx="2602">
                  <c:v>19.341000000000001</c:v>
                </c:pt>
                <c:pt idx="2603">
                  <c:v>19.341000000000001</c:v>
                </c:pt>
                <c:pt idx="2604">
                  <c:v>19.341000000000001</c:v>
                </c:pt>
                <c:pt idx="2605">
                  <c:v>19.341000000000001</c:v>
                </c:pt>
                <c:pt idx="2606">
                  <c:v>19.341000000000001</c:v>
                </c:pt>
                <c:pt idx="2607">
                  <c:v>19.318000000000001</c:v>
                </c:pt>
                <c:pt idx="2608">
                  <c:v>19.318000000000001</c:v>
                </c:pt>
                <c:pt idx="2609">
                  <c:v>19.318000000000001</c:v>
                </c:pt>
                <c:pt idx="2610">
                  <c:v>19.318000000000001</c:v>
                </c:pt>
                <c:pt idx="2611">
                  <c:v>19.318000000000001</c:v>
                </c:pt>
                <c:pt idx="2612">
                  <c:v>19.318000000000001</c:v>
                </c:pt>
                <c:pt idx="2613">
                  <c:v>19.318000000000001</c:v>
                </c:pt>
                <c:pt idx="2614">
                  <c:v>19.318000000000001</c:v>
                </c:pt>
                <c:pt idx="2615">
                  <c:v>19.294</c:v>
                </c:pt>
                <c:pt idx="2616">
                  <c:v>19.294</c:v>
                </c:pt>
                <c:pt idx="2617">
                  <c:v>19.294</c:v>
                </c:pt>
                <c:pt idx="2618">
                  <c:v>19.294</c:v>
                </c:pt>
                <c:pt idx="2619">
                  <c:v>19.27</c:v>
                </c:pt>
                <c:pt idx="2620">
                  <c:v>19.27</c:v>
                </c:pt>
                <c:pt idx="2621">
                  <c:v>19.27</c:v>
                </c:pt>
                <c:pt idx="2622">
                  <c:v>19.27</c:v>
                </c:pt>
                <c:pt idx="2623">
                  <c:v>19.27</c:v>
                </c:pt>
                <c:pt idx="2624">
                  <c:v>19.27</c:v>
                </c:pt>
                <c:pt idx="2625">
                  <c:v>19.27</c:v>
                </c:pt>
                <c:pt idx="2626">
                  <c:v>19.27</c:v>
                </c:pt>
                <c:pt idx="2627">
                  <c:v>19.245999999999999</c:v>
                </c:pt>
                <c:pt idx="2628">
                  <c:v>19.245999999999999</c:v>
                </c:pt>
                <c:pt idx="2629">
                  <c:v>19.245999999999999</c:v>
                </c:pt>
                <c:pt idx="2630">
                  <c:v>19.245999999999999</c:v>
                </c:pt>
                <c:pt idx="2631">
                  <c:v>19.245999999999999</c:v>
                </c:pt>
                <c:pt idx="2632">
                  <c:v>19.222000000000001</c:v>
                </c:pt>
                <c:pt idx="2633">
                  <c:v>19.222000000000001</c:v>
                </c:pt>
                <c:pt idx="2634">
                  <c:v>19.222000000000001</c:v>
                </c:pt>
                <c:pt idx="2635">
                  <c:v>19.222000000000001</c:v>
                </c:pt>
                <c:pt idx="2636">
                  <c:v>19.222000000000001</c:v>
                </c:pt>
                <c:pt idx="2637">
                  <c:v>19.222000000000001</c:v>
                </c:pt>
                <c:pt idx="2638">
                  <c:v>19.222000000000001</c:v>
                </c:pt>
                <c:pt idx="2639">
                  <c:v>19.222000000000001</c:v>
                </c:pt>
                <c:pt idx="2640">
                  <c:v>19.222000000000001</c:v>
                </c:pt>
                <c:pt idx="2641">
                  <c:v>19.199000000000002</c:v>
                </c:pt>
                <c:pt idx="2642">
                  <c:v>19.199000000000002</c:v>
                </c:pt>
                <c:pt idx="2643">
                  <c:v>19.199000000000002</c:v>
                </c:pt>
                <c:pt idx="2644">
                  <c:v>19.199000000000002</c:v>
                </c:pt>
                <c:pt idx="2645">
                  <c:v>19.199000000000002</c:v>
                </c:pt>
                <c:pt idx="2646">
                  <c:v>19.199000000000002</c:v>
                </c:pt>
                <c:pt idx="2647">
                  <c:v>19.175000000000001</c:v>
                </c:pt>
                <c:pt idx="2648">
                  <c:v>19.175000000000001</c:v>
                </c:pt>
                <c:pt idx="2649">
                  <c:v>19.175000000000001</c:v>
                </c:pt>
                <c:pt idx="2650">
                  <c:v>19.175000000000001</c:v>
                </c:pt>
                <c:pt idx="2651">
                  <c:v>19.175000000000001</c:v>
                </c:pt>
                <c:pt idx="2652">
                  <c:v>19.175000000000001</c:v>
                </c:pt>
                <c:pt idx="2653">
                  <c:v>19.175000000000001</c:v>
                </c:pt>
                <c:pt idx="2654">
                  <c:v>19.175000000000001</c:v>
                </c:pt>
                <c:pt idx="2655">
                  <c:v>19.175000000000001</c:v>
                </c:pt>
                <c:pt idx="2656">
                  <c:v>19.175000000000001</c:v>
                </c:pt>
                <c:pt idx="2657">
                  <c:v>19.175000000000001</c:v>
                </c:pt>
                <c:pt idx="2658">
                  <c:v>19.151</c:v>
                </c:pt>
                <c:pt idx="2659">
                  <c:v>19.151</c:v>
                </c:pt>
                <c:pt idx="2660">
                  <c:v>19.151</c:v>
                </c:pt>
                <c:pt idx="2661">
                  <c:v>19.151</c:v>
                </c:pt>
                <c:pt idx="2662">
                  <c:v>19.151</c:v>
                </c:pt>
                <c:pt idx="2663">
                  <c:v>19.151</c:v>
                </c:pt>
                <c:pt idx="2664">
                  <c:v>19.151</c:v>
                </c:pt>
                <c:pt idx="2665">
                  <c:v>19.151</c:v>
                </c:pt>
                <c:pt idx="2666">
                  <c:v>19.151</c:v>
                </c:pt>
                <c:pt idx="2667">
                  <c:v>19.151</c:v>
                </c:pt>
                <c:pt idx="2668">
                  <c:v>19.151</c:v>
                </c:pt>
                <c:pt idx="2669">
                  <c:v>19.151</c:v>
                </c:pt>
                <c:pt idx="2670">
                  <c:v>19.126999999999999</c:v>
                </c:pt>
                <c:pt idx="2671">
                  <c:v>19.126999999999999</c:v>
                </c:pt>
                <c:pt idx="2672">
                  <c:v>19.126999999999999</c:v>
                </c:pt>
                <c:pt idx="2673">
                  <c:v>19.126999999999999</c:v>
                </c:pt>
                <c:pt idx="2674">
                  <c:v>19.126999999999999</c:v>
                </c:pt>
                <c:pt idx="2675">
                  <c:v>19.126999999999999</c:v>
                </c:pt>
                <c:pt idx="2676">
                  <c:v>19.126999999999999</c:v>
                </c:pt>
                <c:pt idx="2677">
                  <c:v>19.126999999999999</c:v>
                </c:pt>
                <c:pt idx="2678">
                  <c:v>19.126999999999999</c:v>
                </c:pt>
                <c:pt idx="2679">
                  <c:v>19.126999999999999</c:v>
                </c:pt>
                <c:pt idx="2680">
                  <c:v>19.126999999999999</c:v>
                </c:pt>
                <c:pt idx="2681">
                  <c:v>19.126999999999999</c:v>
                </c:pt>
                <c:pt idx="2682">
                  <c:v>19.126999999999999</c:v>
                </c:pt>
                <c:pt idx="2683">
                  <c:v>19.126999999999999</c:v>
                </c:pt>
                <c:pt idx="2684">
                  <c:v>19.126999999999999</c:v>
                </c:pt>
                <c:pt idx="2685">
                  <c:v>19.126999999999999</c:v>
                </c:pt>
                <c:pt idx="2686">
                  <c:v>19.126999999999999</c:v>
                </c:pt>
                <c:pt idx="2687">
                  <c:v>19.126999999999999</c:v>
                </c:pt>
                <c:pt idx="2688">
                  <c:v>19.126999999999999</c:v>
                </c:pt>
                <c:pt idx="2689">
                  <c:v>19.126999999999999</c:v>
                </c:pt>
                <c:pt idx="2690">
                  <c:v>19.126999999999999</c:v>
                </c:pt>
                <c:pt idx="2691">
                  <c:v>19.103000000000002</c:v>
                </c:pt>
                <c:pt idx="2692">
                  <c:v>19.103000000000002</c:v>
                </c:pt>
                <c:pt idx="2693">
                  <c:v>19.103000000000002</c:v>
                </c:pt>
                <c:pt idx="2694">
                  <c:v>19.079999999999998</c:v>
                </c:pt>
                <c:pt idx="2695">
                  <c:v>19.079999999999998</c:v>
                </c:pt>
                <c:pt idx="2696">
                  <c:v>19.079999999999998</c:v>
                </c:pt>
                <c:pt idx="2697">
                  <c:v>19.056000000000001</c:v>
                </c:pt>
                <c:pt idx="2698">
                  <c:v>19.056000000000001</c:v>
                </c:pt>
                <c:pt idx="2699">
                  <c:v>19.032</c:v>
                </c:pt>
                <c:pt idx="2700">
                  <c:v>19.032</c:v>
                </c:pt>
                <c:pt idx="2701">
                  <c:v>19.032</c:v>
                </c:pt>
                <c:pt idx="2702">
                  <c:v>19.007999999999999</c:v>
                </c:pt>
                <c:pt idx="2703">
                  <c:v>18.984999999999999</c:v>
                </c:pt>
                <c:pt idx="2704">
                  <c:v>18.984999999999999</c:v>
                </c:pt>
                <c:pt idx="2705">
                  <c:v>18.960999999999999</c:v>
                </c:pt>
                <c:pt idx="2706">
                  <c:v>18.960999999999999</c:v>
                </c:pt>
                <c:pt idx="2707">
                  <c:v>18.937000000000001</c:v>
                </c:pt>
                <c:pt idx="2708">
                  <c:v>18.937000000000001</c:v>
                </c:pt>
                <c:pt idx="2709">
                  <c:v>18.913</c:v>
                </c:pt>
                <c:pt idx="2710">
                  <c:v>18.913</c:v>
                </c:pt>
                <c:pt idx="2711">
                  <c:v>18.888999999999999</c:v>
                </c:pt>
                <c:pt idx="2712">
                  <c:v>18.888999999999999</c:v>
                </c:pt>
                <c:pt idx="2713">
                  <c:v>18.888999999999999</c:v>
                </c:pt>
                <c:pt idx="2714">
                  <c:v>18.866</c:v>
                </c:pt>
                <c:pt idx="2715">
                  <c:v>18.866</c:v>
                </c:pt>
                <c:pt idx="2716">
                  <c:v>18.841999999999999</c:v>
                </c:pt>
                <c:pt idx="2717">
                  <c:v>18.841999999999999</c:v>
                </c:pt>
                <c:pt idx="2718">
                  <c:v>18.841999999999999</c:v>
                </c:pt>
                <c:pt idx="2719">
                  <c:v>18.841999999999999</c:v>
                </c:pt>
                <c:pt idx="2720">
                  <c:v>18.818000000000001</c:v>
                </c:pt>
                <c:pt idx="2721">
                  <c:v>18.818000000000001</c:v>
                </c:pt>
                <c:pt idx="2722">
                  <c:v>18.818000000000001</c:v>
                </c:pt>
                <c:pt idx="2723">
                  <c:v>18.794</c:v>
                </c:pt>
                <c:pt idx="2724">
                  <c:v>18.794</c:v>
                </c:pt>
                <c:pt idx="2725">
                  <c:v>18.794</c:v>
                </c:pt>
                <c:pt idx="2726">
                  <c:v>18.794</c:v>
                </c:pt>
                <c:pt idx="2727">
                  <c:v>18.771000000000001</c:v>
                </c:pt>
                <c:pt idx="2728">
                  <c:v>18.771000000000001</c:v>
                </c:pt>
                <c:pt idx="2729">
                  <c:v>18.771000000000001</c:v>
                </c:pt>
                <c:pt idx="2730">
                  <c:v>18.747</c:v>
                </c:pt>
                <c:pt idx="2731">
                  <c:v>18.747</c:v>
                </c:pt>
                <c:pt idx="2732">
                  <c:v>18.747</c:v>
                </c:pt>
                <c:pt idx="2733">
                  <c:v>18.747</c:v>
                </c:pt>
                <c:pt idx="2734">
                  <c:v>18.747</c:v>
                </c:pt>
                <c:pt idx="2735">
                  <c:v>18.747</c:v>
                </c:pt>
                <c:pt idx="2736">
                  <c:v>18.722999999999999</c:v>
                </c:pt>
                <c:pt idx="2737">
                  <c:v>18.722999999999999</c:v>
                </c:pt>
                <c:pt idx="2738">
                  <c:v>18.722999999999999</c:v>
                </c:pt>
                <c:pt idx="2739">
                  <c:v>18.699000000000002</c:v>
                </c:pt>
                <c:pt idx="2740">
                  <c:v>18.699000000000002</c:v>
                </c:pt>
                <c:pt idx="2741">
                  <c:v>18.699000000000002</c:v>
                </c:pt>
                <c:pt idx="2742">
                  <c:v>18.699000000000002</c:v>
                </c:pt>
                <c:pt idx="2743">
                  <c:v>18.699000000000002</c:v>
                </c:pt>
                <c:pt idx="2744">
                  <c:v>18.699000000000002</c:v>
                </c:pt>
                <c:pt idx="2745">
                  <c:v>18.699000000000002</c:v>
                </c:pt>
                <c:pt idx="2746">
                  <c:v>18.699000000000002</c:v>
                </c:pt>
                <c:pt idx="2747">
                  <c:v>18.699000000000002</c:v>
                </c:pt>
                <c:pt idx="2748">
                  <c:v>18.699000000000002</c:v>
                </c:pt>
                <c:pt idx="2749">
                  <c:v>18.699000000000002</c:v>
                </c:pt>
                <c:pt idx="2750">
                  <c:v>18.699000000000002</c:v>
                </c:pt>
                <c:pt idx="2751">
                  <c:v>18.699000000000002</c:v>
                </c:pt>
                <c:pt idx="2752">
                  <c:v>18.699000000000002</c:v>
                </c:pt>
                <c:pt idx="2753">
                  <c:v>18.699000000000002</c:v>
                </c:pt>
                <c:pt idx="2754">
                  <c:v>18.699000000000002</c:v>
                </c:pt>
                <c:pt idx="2755">
                  <c:v>18.699000000000002</c:v>
                </c:pt>
                <c:pt idx="2756">
                  <c:v>18.699000000000002</c:v>
                </c:pt>
                <c:pt idx="2757">
                  <c:v>18.699000000000002</c:v>
                </c:pt>
                <c:pt idx="2758">
                  <c:v>18.699000000000002</c:v>
                </c:pt>
                <c:pt idx="2759">
                  <c:v>18.699000000000002</c:v>
                </c:pt>
                <c:pt idx="2760">
                  <c:v>18.699000000000002</c:v>
                </c:pt>
                <c:pt idx="2761">
                  <c:v>18.699000000000002</c:v>
                </c:pt>
                <c:pt idx="2762">
                  <c:v>18.699000000000002</c:v>
                </c:pt>
                <c:pt idx="2763">
                  <c:v>18.699000000000002</c:v>
                </c:pt>
                <c:pt idx="2764">
                  <c:v>18.699000000000002</c:v>
                </c:pt>
                <c:pt idx="2765">
                  <c:v>18.699000000000002</c:v>
                </c:pt>
                <c:pt idx="2766">
                  <c:v>18.699000000000002</c:v>
                </c:pt>
                <c:pt idx="2767">
                  <c:v>18.699000000000002</c:v>
                </c:pt>
                <c:pt idx="2768">
                  <c:v>18.699000000000002</c:v>
                </c:pt>
                <c:pt idx="2769">
                  <c:v>18.699000000000002</c:v>
                </c:pt>
                <c:pt idx="2770">
                  <c:v>18.699000000000002</c:v>
                </c:pt>
                <c:pt idx="2771">
                  <c:v>18.699000000000002</c:v>
                </c:pt>
                <c:pt idx="2772">
                  <c:v>18.722999999999999</c:v>
                </c:pt>
                <c:pt idx="2773">
                  <c:v>18.722999999999999</c:v>
                </c:pt>
                <c:pt idx="2774">
                  <c:v>18.722999999999999</c:v>
                </c:pt>
                <c:pt idx="2775">
                  <c:v>18.722999999999999</c:v>
                </c:pt>
                <c:pt idx="2776">
                  <c:v>18.722999999999999</c:v>
                </c:pt>
                <c:pt idx="2777">
                  <c:v>18.747</c:v>
                </c:pt>
                <c:pt idx="2778">
                  <c:v>18.747</c:v>
                </c:pt>
                <c:pt idx="2779">
                  <c:v>18.747</c:v>
                </c:pt>
                <c:pt idx="2780">
                  <c:v>18.747</c:v>
                </c:pt>
                <c:pt idx="2781">
                  <c:v>18.747</c:v>
                </c:pt>
                <c:pt idx="2782">
                  <c:v>18.771000000000001</c:v>
                </c:pt>
                <c:pt idx="2783">
                  <c:v>18.771000000000001</c:v>
                </c:pt>
                <c:pt idx="2784">
                  <c:v>18.771000000000001</c:v>
                </c:pt>
                <c:pt idx="2785">
                  <c:v>18.794</c:v>
                </c:pt>
                <c:pt idx="2786">
                  <c:v>18.794</c:v>
                </c:pt>
                <c:pt idx="2787">
                  <c:v>18.794</c:v>
                </c:pt>
                <c:pt idx="2788">
                  <c:v>18.794</c:v>
                </c:pt>
                <c:pt idx="2789">
                  <c:v>18.818000000000001</c:v>
                </c:pt>
                <c:pt idx="2790">
                  <c:v>18.818000000000001</c:v>
                </c:pt>
                <c:pt idx="2791">
                  <c:v>18.841999999999999</c:v>
                </c:pt>
                <c:pt idx="2792">
                  <c:v>18.841999999999999</c:v>
                </c:pt>
                <c:pt idx="2793">
                  <c:v>18.866</c:v>
                </c:pt>
                <c:pt idx="2794">
                  <c:v>18.866</c:v>
                </c:pt>
                <c:pt idx="2795">
                  <c:v>18.888999999999999</c:v>
                </c:pt>
                <c:pt idx="2796">
                  <c:v>18.888999999999999</c:v>
                </c:pt>
                <c:pt idx="2797">
                  <c:v>18.888999999999999</c:v>
                </c:pt>
                <c:pt idx="2798">
                  <c:v>18.913</c:v>
                </c:pt>
                <c:pt idx="2799">
                  <c:v>18.913</c:v>
                </c:pt>
                <c:pt idx="2800">
                  <c:v>18.937000000000001</c:v>
                </c:pt>
                <c:pt idx="2801">
                  <c:v>18.937000000000001</c:v>
                </c:pt>
                <c:pt idx="2802">
                  <c:v>18.937000000000001</c:v>
                </c:pt>
                <c:pt idx="2803">
                  <c:v>18.960999999999999</c:v>
                </c:pt>
                <c:pt idx="2804">
                  <c:v>18.960999999999999</c:v>
                </c:pt>
                <c:pt idx="2805">
                  <c:v>18.984999999999999</c:v>
                </c:pt>
                <c:pt idx="2806">
                  <c:v>18.984999999999999</c:v>
                </c:pt>
                <c:pt idx="2807">
                  <c:v>18.984999999999999</c:v>
                </c:pt>
                <c:pt idx="2808">
                  <c:v>19.007999999999999</c:v>
                </c:pt>
                <c:pt idx="2809">
                  <c:v>19.007999999999999</c:v>
                </c:pt>
                <c:pt idx="2810">
                  <c:v>19.032</c:v>
                </c:pt>
                <c:pt idx="2811">
                  <c:v>19.032</c:v>
                </c:pt>
                <c:pt idx="2812">
                  <c:v>19.032</c:v>
                </c:pt>
                <c:pt idx="2813">
                  <c:v>19.056000000000001</c:v>
                </c:pt>
                <c:pt idx="2814">
                  <c:v>19.056000000000001</c:v>
                </c:pt>
                <c:pt idx="2815">
                  <c:v>19.079999999999998</c:v>
                </c:pt>
                <c:pt idx="2816">
                  <c:v>19.079999999999998</c:v>
                </c:pt>
                <c:pt idx="2817">
                  <c:v>19.079999999999998</c:v>
                </c:pt>
                <c:pt idx="2818">
                  <c:v>19.079999999999998</c:v>
                </c:pt>
                <c:pt idx="2819">
                  <c:v>19.079999999999998</c:v>
                </c:pt>
                <c:pt idx="2820">
                  <c:v>19.079999999999998</c:v>
                </c:pt>
                <c:pt idx="2821">
                  <c:v>19.103000000000002</c:v>
                </c:pt>
                <c:pt idx="2822">
                  <c:v>19.103000000000002</c:v>
                </c:pt>
                <c:pt idx="2823">
                  <c:v>19.126999999999999</c:v>
                </c:pt>
                <c:pt idx="2824">
                  <c:v>19.126999999999999</c:v>
                </c:pt>
                <c:pt idx="2825">
                  <c:v>19.126999999999999</c:v>
                </c:pt>
                <c:pt idx="2826">
                  <c:v>19.151</c:v>
                </c:pt>
                <c:pt idx="2827">
                  <c:v>19.151</c:v>
                </c:pt>
                <c:pt idx="2828">
                  <c:v>19.175000000000001</c:v>
                </c:pt>
                <c:pt idx="2829">
                  <c:v>19.175000000000001</c:v>
                </c:pt>
                <c:pt idx="2830">
                  <c:v>19.175000000000001</c:v>
                </c:pt>
                <c:pt idx="2831">
                  <c:v>19.175000000000001</c:v>
                </c:pt>
                <c:pt idx="2832">
                  <c:v>19.199000000000002</c:v>
                </c:pt>
                <c:pt idx="2833">
                  <c:v>19.199000000000002</c:v>
                </c:pt>
                <c:pt idx="2834">
                  <c:v>19.222000000000001</c:v>
                </c:pt>
                <c:pt idx="2835">
                  <c:v>19.222000000000001</c:v>
                </c:pt>
                <c:pt idx="2836">
                  <c:v>19.245999999999999</c:v>
                </c:pt>
                <c:pt idx="2837">
                  <c:v>19.245999999999999</c:v>
                </c:pt>
                <c:pt idx="2838">
                  <c:v>19.27</c:v>
                </c:pt>
                <c:pt idx="2839">
                  <c:v>19.27</c:v>
                </c:pt>
                <c:pt idx="2840">
                  <c:v>19.294</c:v>
                </c:pt>
                <c:pt idx="2841">
                  <c:v>19.294</c:v>
                </c:pt>
                <c:pt idx="2842">
                  <c:v>19.318000000000001</c:v>
                </c:pt>
                <c:pt idx="2843">
                  <c:v>19.318000000000001</c:v>
                </c:pt>
                <c:pt idx="2844">
                  <c:v>19.318000000000001</c:v>
                </c:pt>
                <c:pt idx="2845">
                  <c:v>19.341000000000001</c:v>
                </c:pt>
                <c:pt idx="2846">
                  <c:v>19.364999999999998</c:v>
                </c:pt>
                <c:pt idx="2847">
                  <c:v>19.364999999999998</c:v>
                </c:pt>
                <c:pt idx="2848">
                  <c:v>19.364999999999998</c:v>
                </c:pt>
                <c:pt idx="2849">
                  <c:v>19.388999999999999</c:v>
                </c:pt>
                <c:pt idx="2850">
                  <c:v>19.388999999999999</c:v>
                </c:pt>
                <c:pt idx="2851">
                  <c:v>19.413</c:v>
                </c:pt>
                <c:pt idx="2852">
                  <c:v>19.413</c:v>
                </c:pt>
                <c:pt idx="2853">
                  <c:v>19.436</c:v>
                </c:pt>
                <c:pt idx="2854">
                  <c:v>19.436</c:v>
                </c:pt>
                <c:pt idx="2855">
                  <c:v>19.46</c:v>
                </c:pt>
                <c:pt idx="2856">
                  <c:v>19.46</c:v>
                </c:pt>
                <c:pt idx="2857">
                  <c:v>19.46</c:v>
                </c:pt>
                <c:pt idx="2858">
                  <c:v>19.46</c:v>
                </c:pt>
                <c:pt idx="2859">
                  <c:v>19.484000000000002</c:v>
                </c:pt>
                <c:pt idx="2860">
                  <c:v>19.484000000000002</c:v>
                </c:pt>
                <c:pt idx="2861">
                  <c:v>19.507999999999999</c:v>
                </c:pt>
                <c:pt idx="2862">
                  <c:v>19.507999999999999</c:v>
                </c:pt>
                <c:pt idx="2863">
                  <c:v>19.507999999999999</c:v>
                </c:pt>
                <c:pt idx="2864">
                  <c:v>19.532</c:v>
                </c:pt>
                <c:pt idx="2865">
                  <c:v>19.532</c:v>
                </c:pt>
                <c:pt idx="2866">
                  <c:v>19.555</c:v>
                </c:pt>
                <c:pt idx="2867">
                  <c:v>19.555</c:v>
                </c:pt>
                <c:pt idx="2868">
                  <c:v>19.579000000000001</c:v>
                </c:pt>
                <c:pt idx="2869">
                  <c:v>19.579000000000001</c:v>
                </c:pt>
                <c:pt idx="2870">
                  <c:v>19.579000000000001</c:v>
                </c:pt>
                <c:pt idx="2871">
                  <c:v>19.603000000000002</c:v>
                </c:pt>
                <c:pt idx="2872">
                  <c:v>19.603000000000002</c:v>
                </c:pt>
                <c:pt idx="2873">
                  <c:v>19.603000000000002</c:v>
                </c:pt>
                <c:pt idx="2874">
                  <c:v>19.626999999999999</c:v>
                </c:pt>
                <c:pt idx="2875">
                  <c:v>19.651</c:v>
                </c:pt>
                <c:pt idx="2876">
                  <c:v>19.651</c:v>
                </c:pt>
                <c:pt idx="2877">
                  <c:v>19.651</c:v>
                </c:pt>
                <c:pt idx="2878">
                  <c:v>19.673999999999999</c:v>
                </c:pt>
                <c:pt idx="2879">
                  <c:v>19.698</c:v>
                </c:pt>
                <c:pt idx="2880">
                  <c:v>19.698</c:v>
                </c:pt>
                <c:pt idx="2881">
                  <c:v>19.698</c:v>
                </c:pt>
                <c:pt idx="2882">
                  <c:v>19.698</c:v>
                </c:pt>
                <c:pt idx="2883">
                  <c:v>19.722000000000001</c:v>
                </c:pt>
                <c:pt idx="2884">
                  <c:v>19.722000000000001</c:v>
                </c:pt>
                <c:pt idx="2885">
                  <c:v>19.722000000000001</c:v>
                </c:pt>
                <c:pt idx="2886">
                  <c:v>19.745999999999999</c:v>
                </c:pt>
                <c:pt idx="2887">
                  <c:v>19.745999999999999</c:v>
                </c:pt>
                <c:pt idx="2888">
                  <c:v>19.745999999999999</c:v>
                </c:pt>
                <c:pt idx="2889">
                  <c:v>19.745999999999999</c:v>
                </c:pt>
                <c:pt idx="2890">
                  <c:v>19.745999999999999</c:v>
                </c:pt>
                <c:pt idx="2891">
                  <c:v>19.745999999999999</c:v>
                </c:pt>
                <c:pt idx="2892">
                  <c:v>19.77</c:v>
                </c:pt>
                <c:pt idx="2893">
                  <c:v>19.77</c:v>
                </c:pt>
                <c:pt idx="2894">
                  <c:v>19.77</c:v>
                </c:pt>
                <c:pt idx="2895">
                  <c:v>19.77</c:v>
                </c:pt>
                <c:pt idx="2896">
                  <c:v>19.77</c:v>
                </c:pt>
                <c:pt idx="2897">
                  <c:v>19.77</c:v>
                </c:pt>
                <c:pt idx="2898">
                  <c:v>19.792999999999999</c:v>
                </c:pt>
                <c:pt idx="2899">
                  <c:v>19.792999999999999</c:v>
                </c:pt>
                <c:pt idx="2900">
                  <c:v>19.792999999999999</c:v>
                </c:pt>
                <c:pt idx="2901">
                  <c:v>19.792999999999999</c:v>
                </c:pt>
                <c:pt idx="2902">
                  <c:v>19.792999999999999</c:v>
                </c:pt>
                <c:pt idx="2903">
                  <c:v>19.792999999999999</c:v>
                </c:pt>
                <c:pt idx="2904">
                  <c:v>19.792999999999999</c:v>
                </c:pt>
                <c:pt idx="2905">
                  <c:v>19.817</c:v>
                </c:pt>
                <c:pt idx="2906">
                  <c:v>19.817</c:v>
                </c:pt>
                <c:pt idx="2907">
                  <c:v>19.817</c:v>
                </c:pt>
                <c:pt idx="2908">
                  <c:v>19.817</c:v>
                </c:pt>
                <c:pt idx="2909">
                  <c:v>19.841000000000001</c:v>
                </c:pt>
                <c:pt idx="2910">
                  <c:v>19.841000000000001</c:v>
                </c:pt>
                <c:pt idx="2911">
                  <c:v>19.841000000000001</c:v>
                </c:pt>
                <c:pt idx="2912">
                  <c:v>19.841000000000001</c:v>
                </c:pt>
                <c:pt idx="2913">
                  <c:v>19.841000000000001</c:v>
                </c:pt>
                <c:pt idx="2914">
                  <c:v>19.841000000000001</c:v>
                </c:pt>
                <c:pt idx="2915">
                  <c:v>19.841000000000001</c:v>
                </c:pt>
                <c:pt idx="2916">
                  <c:v>19.841000000000001</c:v>
                </c:pt>
                <c:pt idx="2917">
                  <c:v>19.864999999999998</c:v>
                </c:pt>
                <c:pt idx="2918">
                  <c:v>19.864999999999998</c:v>
                </c:pt>
                <c:pt idx="2919">
                  <c:v>19.864999999999998</c:v>
                </c:pt>
                <c:pt idx="2920">
                  <c:v>19.864999999999998</c:v>
                </c:pt>
                <c:pt idx="2921">
                  <c:v>19.864999999999998</c:v>
                </c:pt>
                <c:pt idx="2922">
                  <c:v>19.864999999999998</c:v>
                </c:pt>
                <c:pt idx="2923">
                  <c:v>19.888000000000002</c:v>
                </c:pt>
                <c:pt idx="2924">
                  <c:v>19.888000000000002</c:v>
                </c:pt>
                <c:pt idx="2925">
                  <c:v>19.888000000000002</c:v>
                </c:pt>
                <c:pt idx="2926">
                  <c:v>19.888000000000002</c:v>
                </c:pt>
                <c:pt idx="2927">
                  <c:v>19.888000000000002</c:v>
                </c:pt>
                <c:pt idx="2928">
                  <c:v>19.888000000000002</c:v>
                </c:pt>
                <c:pt idx="2929">
                  <c:v>19.888000000000002</c:v>
                </c:pt>
                <c:pt idx="2930">
                  <c:v>19.911999999999999</c:v>
                </c:pt>
                <c:pt idx="2931">
                  <c:v>19.911999999999999</c:v>
                </c:pt>
                <c:pt idx="2932">
                  <c:v>19.911999999999999</c:v>
                </c:pt>
                <c:pt idx="2933">
                  <c:v>19.936</c:v>
                </c:pt>
                <c:pt idx="2934">
                  <c:v>19.936</c:v>
                </c:pt>
                <c:pt idx="2935">
                  <c:v>19.936</c:v>
                </c:pt>
                <c:pt idx="2936">
                  <c:v>19.936</c:v>
                </c:pt>
                <c:pt idx="2937">
                  <c:v>19.96</c:v>
                </c:pt>
                <c:pt idx="2938">
                  <c:v>19.96</c:v>
                </c:pt>
                <c:pt idx="2939">
                  <c:v>19.984000000000002</c:v>
                </c:pt>
                <c:pt idx="2940">
                  <c:v>19.984000000000002</c:v>
                </c:pt>
                <c:pt idx="2941">
                  <c:v>20.007000000000001</c:v>
                </c:pt>
                <c:pt idx="2942">
                  <c:v>20.007000000000001</c:v>
                </c:pt>
                <c:pt idx="2943">
                  <c:v>20.030999999999999</c:v>
                </c:pt>
                <c:pt idx="2944">
                  <c:v>20.030999999999999</c:v>
                </c:pt>
                <c:pt idx="2945">
                  <c:v>20.030999999999999</c:v>
                </c:pt>
                <c:pt idx="2946">
                  <c:v>20.055</c:v>
                </c:pt>
                <c:pt idx="2947">
                  <c:v>20.079000000000001</c:v>
                </c:pt>
                <c:pt idx="2948">
                  <c:v>20.079000000000001</c:v>
                </c:pt>
                <c:pt idx="2949">
                  <c:v>20.079000000000001</c:v>
                </c:pt>
                <c:pt idx="2950">
                  <c:v>20.103000000000002</c:v>
                </c:pt>
                <c:pt idx="2951">
                  <c:v>20.126000000000001</c:v>
                </c:pt>
                <c:pt idx="2952">
                  <c:v>20.126000000000001</c:v>
                </c:pt>
                <c:pt idx="2953">
                  <c:v>20.126000000000001</c:v>
                </c:pt>
                <c:pt idx="2954">
                  <c:v>20.149999999999999</c:v>
                </c:pt>
                <c:pt idx="2955">
                  <c:v>20.173999999999999</c:v>
                </c:pt>
                <c:pt idx="2956">
                  <c:v>20.198</c:v>
                </c:pt>
                <c:pt idx="2957">
                  <c:v>20.222000000000001</c:v>
                </c:pt>
                <c:pt idx="2958">
                  <c:v>20.245999999999999</c:v>
                </c:pt>
                <c:pt idx="2959">
                  <c:v>20.268999999999998</c:v>
                </c:pt>
                <c:pt idx="2960">
                  <c:v>20.292999999999999</c:v>
                </c:pt>
                <c:pt idx="2961">
                  <c:v>20.317</c:v>
                </c:pt>
                <c:pt idx="2962">
                  <c:v>20.341000000000001</c:v>
                </c:pt>
                <c:pt idx="2963">
                  <c:v>20.364999999999998</c:v>
                </c:pt>
                <c:pt idx="2964">
                  <c:v>20.388000000000002</c:v>
                </c:pt>
                <c:pt idx="2965">
                  <c:v>20.411999999999999</c:v>
                </c:pt>
                <c:pt idx="2966">
                  <c:v>20.411999999999999</c:v>
                </c:pt>
                <c:pt idx="2967">
                  <c:v>20.436</c:v>
                </c:pt>
                <c:pt idx="2968">
                  <c:v>20.46</c:v>
                </c:pt>
                <c:pt idx="2969">
                  <c:v>20.484000000000002</c:v>
                </c:pt>
                <c:pt idx="2970">
                  <c:v>20.507000000000001</c:v>
                </c:pt>
                <c:pt idx="2971">
                  <c:v>20.507000000000001</c:v>
                </c:pt>
                <c:pt idx="2972">
                  <c:v>20.555</c:v>
                </c:pt>
                <c:pt idx="2973">
                  <c:v>20.555</c:v>
                </c:pt>
                <c:pt idx="2974">
                  <c:v>20.579000000000001</c:v>
                </c:pt>
                <c:pt idx="2975">
                  <c:v>20.603000000000002</c:v>
                </c:pt>
                <c:pt idx="2976">
                  <c:v>20.626999999999999</c:v>
                </c:pt>
                <c:pt idx="2977">
                  <c:v>20.65</c:v>
                </c:pt>
                <c:pt idx="2978">
                  <c:v>20.673999999999999</c:v>
                </c:pt>
                <c:pt idx="2979">
                  <c:v>20.698</c:v>
                </c:pt>
                <c:pt idx="2980">
                  <c:v>20.698</c:v>
                </c:pt>
                <c:pt idx="2981">
                  <c:v>20.722000000000001</c:v>
                </c:pt>
                <c:pt idx="2982">
                  <c:v>20.745999999999999</c:v>
                </c:pt>
                <c:pt idx="2983">
                  <c:v>20.77</c:v>
                </c:pt>
                <c:pt idx="2984">
                  <c:v>20.792999999999999</c:v>
                </c:pt>
                <c:pt idx="2985">
                  <c:v>20.792999999999999</c:v>
                </c:pt>
                <c:pt idx="2986">
                  <c:v>20.817</c:v>
                </c:pt>
                <c:pt idx="2987">
                  <c:v>20.841000000000001</c:v>
                </c:pt>
                <c:pt idx="2988">
                  <c:v>20.864999999999998</c:v>
                </c:pt>
                <c:pt idx="2989">
                  <c:v>20.888999999999999</c:v>
                </c:pt>
                <c:pt idx="2990">
                  <c:v>20.888999999999999</c:v>
                </c:pt>
                <c:pt idx="2991">
                  <c:v>20.913</c:v>
                </c:pt>
                <c:pt idx="2992">
                  <c:v>20.936</c:v>
                </c:pt>
                <c:pt idx="2993">
                  <c:v>20.96</c:v>
                </c:pt>
                <c:pt idx="2994">
                  <c:v>20.984000000000002</c:v>
                </c:pt>
                <c:pt idx="2995">
                  <c:v>20.984000000000002</c:v>
                </c:pt>
                <c:pt idx="2996">
                  <c:v>21.007999999999999</c:v>
                </c:pt>
                <c:pt idx="2997">
                  <c:v>21.032</c:v>
                </c:pt>
                <c:pt idx="2998">
                  <c:v>21.056000000000001</c:v>
                </c:pt>
                <c:pt idx="2999">
                  <c:v>21.079000000000001</c:v>
                </c:pt>
                <c:pt idx="3000">
                  <c:v>21.079000000000001</c:v>
                </c:pt>
                <c:pt idx="3001">
                  <c:v>21.103000000000002</c:v>
                </c:pt>
                <c:pt idx="3002">
                  <c:v>21.126999999999999</c:v>
                </c:pt>
                <c:pt idx="3003">
                  <c:v>21.151</c:v>
                </c:pt>
                <c:pt idx="3004">
                  <c:v>21.175000000000001</c:v>
                </c:pt>
                <c:pt idx="3005">
                  <c:v>21.175000000000001</c:v>
                </c:pt>
                <c:pt idx="3006">
                  <c:v>21.199000000000002</c:v>
                </c:pt>
                <c:pt idx="3007">
                  <c:v>21.222999999999999</c:v>
                </c:pt>
                <c:pt idx="3008">
                  <c:v>21.245999999999999</c:v>
                </c:pt>
                <c:pt idx="3009">
                  <c:v>21.27</c:v>
                </c:pt>
                <c:pt idx="3010">
                  <c:v>21.27</c:v>
                </c:pt>
                <c:pt idx="3011">
                  <c:v>21.294</c:v>
                </c:pt>
                <c:pt idx="3012">
                  <c:v>21.318000000000001</c:v>
                </c:pt>
                <c:pt idx="3013">
                  <c:v>21.318000000000001</c:v>
                </c:pt>
                <c:pt idx="3014">
                  <c:v>21.341999999999999</c:v>
                </c:pt>
                <c:pt idx="3015">
                  <c:v>21.341999999999999</c:v>
                </c:pt>
                <c:pt idx="3016">
                  <c:v>21.366</c:v>
                </c:pt>
                <c:pt idx="3017">
                  <c:v>21.366</c:v>
                </c:pt>
                <c:pt idx="3018">
                  <c:v>21.39</c:v>
                </c:pt>
                <c:pt idx="3019">
                  <c:v>21.39</c:v>
                </c:pt>
                <c:pt idx="3020">
                  <c:v>21.413</c:v>
                </c:pt>
                <c:pt idx="3021">
                  <c:v>21.413</c:v>
                </c:pt>
                <c:pt idx="3022">
                  <c:v>21.413</c:v>
                </c:pt>
                <c:pt idx="3023">
                  <c:v>21.437000000000001</c:v>
                </c:pt>
                <c:pt idx="3024">
                  <c:v>21.437000000000001</c:v>
                </c:pt>
                <c:pt idx="3025">
                  <c:v>21.460999999999999</c:v>
                </c:pt>
                <c:pt idx="3026">
                  <c:v>21.460999999999999</c:v>
                </c:pt>
                <c:pt idx="3027">
                  <c:v>21.460999999999999</c:v>
                </c:pt>
                <c:pt idx="3028">
                  <c:v>21.484999999999999</c:v>
                </c:pt>
                <c:pt idx="3029">
                  <c:v>21.484999999999999</c:v>
                </c:pt>
                <c:pt idx="3030">
                  <c:v>21.509</c:v>
                </c:pt>
                <c:pt idx="3031">
                  <c:v>21.509</c:v>
                </c:pt>
                <c:pt idx="3032">
                  <c:v>21.509</c:v>
                </c:pt>
                <c:pt idx="3033">
                  <c:v>21.509</c:v>
                </c:pt>
                <c:pt idx="3034">
                  <c:v>21.533000000000001</c:v>
                </c:pt>
                <c:pt idx="3035">
                  <c:v>21.556999999999999</c:v>
                </c:pt>
                <c:pt idx="3036">
                  <c:v>21.556999999999999</c:v>
                </c:pt>
                <c:pt idx="3037">
                  <c:v>21.556999999999999</c:v>
                </c:pt>
                <c:pt idx="3038">
                  <c:v>21.581</c:v>
                </c:pt>
                <c:pt idx="3039">
                  <c:v>21.581</c:v>
                </c:pt>
                <c:pt idx="3040">
                  <c:v>21.603999999999999</c:v>
                </c:pt>
                <c:pt idx="3041">
                  <c:v>21.603999999999999</c:v>
                </c:pt>
                <c:pt idx="3042">
                  <c:v>21.603999999999999</c:v>
                </c:pt>
                <c:pt idx="3043">
                  <c:v>21.628</c:v>
                </c:pt>
                <c:pt idx="3044">
                  <c:v>21.652000000000001</c:v>
                </c:pt>
                <c:pt idx="3045">
                  <c:v>21.652000000000001</c:v>
                </c:pt>
                <c:pt idx="3046">
                  <c:v>21.675999999999998</c:v>
                </c:pt>
                <c:pt idx="3047">
                  <c:v>21.675999999999998</c:v>
                </c:pt>
                <c:pt idx="3048">
                  <c:v>21.7</c:v>
                </c:pt>
                <c:pt idx="3049">
                  <c:v>21.7</c:v>
                </c:pt>
                <c:pt idx="3050">
                  <c:v>21.724</c:v>
                </c:pt>
                <c:pt idx="3051">
                  <c:v>21.748000000000001</c:v>
                </c:pt>
                <c:pt idx="3052">
                  <c:v>21.748000000000001</c:v>
                </c:pt>
                <c:pt idx="3053">
                  <c:v>21.771999999999998</c:v>
                </c:pt>
                <c:pt idx="3054">
                  <c:v>21.795000000000002</c:v>
                </c:pt>
                <c:pt idx="3055">
                  <c:v>21.795000000000002</c:v>
                </c:pt>
                <c:pt idx="3056">
                  <c:v>21.818999999999999</c:v>
                </c:pt>
                <c:pt idx="3057">
                  <c:v>21.818999999999999</c:v>
                </c:pt>
                <c:pt idx="3058">
                  <c:v>21.843</c:v>
                </c:pt>
                <c:pt idx="3059">
                  <c:v>21.843</c:v>
                </c:pt>
                <c:pt idx="3060">
                  <c:v>21.867000000000001</c:v>
                </c:pt>
                <c:pt idx="3061">
                  <c:v>21.890999999999998</c:v>
                </c:pt>
                <c:pt idx="3062">
                  <c:v>21.890999999999998</c:v>
                </c:pt>
                <c:pt idx="3063">
                  <c:v>21.890999999999998</c:v>
                </c:pt>
                <c:pt idx="3064">
                  <c:v>21.914999999999999</c:v>
                </c:pt>
                <c:pt idx="3065">
                  <c:v>21.939</c:v>
                </c:pt>
                <c:pt idx="3066">
                  <c:v>21.963000000000001</c:v>
                </c:pt>
                <c:pt idx="3067">
                  <c:v>21.963000000000001</c:v>
                </c:pt>
                <c:pt idx="3068">
                  <c:v>21.986999999999998</c:v>
                </c:pt>
                <c:pt idx="3069">
                  <c:v>21.986999999999998</c:v>
                </c:pt>
                <c:pt idx="3070">
                  <c:v>22.010999999999999</c:v>
                </c:pt>
                <c:pt idx="3071">
                  <c:v>22.010999999999999</c:v>
                </c:pt>
                <c:pt idx="3072">
                  <c:v>22.033999999999999</c:v>
                </c:pt>
                <c:pt idx="3073">
                  <c:v>22.033999999999999</c:v>
                </c:pt>
                <c:pt idx="3074">
                  <c:v>22.058</c:v>
                </c:pt>
                <c:pt idx="3075">
                  <c:v>22.058</c:v>
                </c:pt>
                <c:pt idx="3076">
                  <c:v>22.082000000000001</c:v>
                </c:pt>
                <c:pt idx="3077">
                  <c:v>22.082000000000001</c:v>
                </c:pt>
                <c:pt idx="3078">
                  <c:v>22.082000000000001</c:v>
                </c:pt>
                <c:pt idx="3079">
                  <c:v>22.082000000000001</c:v>
                </c:pt>
                <c:pt idx="3080">
                  <c:v>22.106000000000002</c:v>
                </c:pt>
                <c:pt idx="3081">
                  <c:v>22.106000000000002</c:v>
                </c:pt>
                <c:pt idx="3082">
                  <c:v>22.106000000000002</c:v>
                </c:pt>
                <c:pt idx="3083">
                  <c:v>22.13</c:v>
                </c:pt>
                <c:pt idx="3084">
                  <c:v>22.13</c:v>
                </c:pt>
                <c:pt idx="3085">
                  <c:v>22.13</c:v>
                </c:pt>
                <c:pt idx="3086">
                  <c:v>22.13</c:v>
                </c:pt>
                <c:pt idx="3087">
                  <c:v>22.13</c:v>
                </c:pt>
                <c:pt idx="3088">
                  <c:v>22.154</c:v>
                </c:pt>
                <c:pt idx="3089">
                  <c:v>22.154</c:v>
                </c:pt>
                <c:pt idx="3090">
                  <c:v>22.178000000000001</c:v>
                </c:pt>
                <c:pt idx="3091">
                  <c:v>22.178000000000001</c:v>
                </c:pt>
                <c:pt idx="3092">
                  <c:v>22.178000000000001</c:v>
                </c:pt>
                <c:pt idx="3093">
                  <c:v>22.178000000000001</c:v>
                </c:pt>
                <c:pt idx="3094">
                  <c:v>22.178000000000001</c:v>
                </c:pt>
                <c:pt idx="3095">
                  <c:v>22.202000000000002</c:v>
                </c:pt>
                <c:pt idx="3096">
                  <c:v>22.202000000000002</c:v>
                </c:pt>
                <c:pt idx="3097">
                  <c:v>22.202000000000002</c:v>
                </c:pt>
                <c:pt idx="3098">
                  <c:v>22.225999999999999</c:v>
                </c:pt>
                <c:pt idx="3099">
                  <c:v>22.225999999999999</c:v>
                </c:pt>
                <c:pt idx="3100">
                  <c:v>22.225999999999999</c:v>
                </c:pt>
                <c:pt idx="3101">
                  <c:v>22.225999999999999</c:v>
                </c:pt>
                <c:pt idx="3102">
                  <c:v>22.25</c:v>
                </c:pt>
                <c:pt idx="3103">
                  <c:v>22.25</c:v>
                </c:pt>
                <c:pt idx="3104">
                  <c:v>22.25</c:v>
                </c:pt>
                <c:pt idx="3105">
                  <c:v>22.274000000000001</c:v>
                </c:pt>
                <c:pt idx="3106">
                  <c:v>22.274000000000001</c:v>
                </c:pt>
                <c:pt idx="3107">
                  <c:v>22.274000000000001</c:v>
                </c:pt>
                <c:pt idx="3108">
                  <c:v>22.274000000000001</c:v>
                </c:pt>
                <c:pt idx="3109">
                  <c:v>22.274000000000001</c:v>
                </c:pt>
                <c:pt idx="3110">
                  <c:v>22.297999999999998</c:v>
                </c:pt>
                <c:pt idx="3111">
                  <c:v>22.297999999999998</c:v>
                </c:pt>
                <c:pt idx="3112">
                  <c:v>22.321000000000002</c:v>
                </c:pt>
                <c:pt idx="3113">
                  <c:v>22.321000000000002</c:v>
                </c:pt>
                <c:pt idx="3114">
                  <c:v>22.321000000000002</c:v>
                </c:pt>
                <c:pt idx="3115">
                  <c:v>22.321000000000002</c:v>
                </c:pt>
                <c:pt idx="3116">
                  <c:v>22.344999999999999</c:v>
                </c:pt>
                <c:pt idx="3117">
                  <c:v>22.344999999999999</c:v>
                </c:pt>
                <c:pt idx="3118">
                  <c:v>22.344999999999999</c:v>
                </c:pt>
                <c:pt idx="3119">
                  <c:v>22.369</c:v>
                </c:pt>
                <c:pt idx="3120">
                  <c:v>22.369</c:v>
                </c:pt>
                <c:pt idx="3121">
                  <c:v>22.369</c:v>
                </c:pt>
                <c:pt idx="3122">
                  <c:v>22.369</c:v>
                </c:pt>
                <c:pt idx="3123">
                  <c:v>22.393000000000001</c:v>
                </c:pt>
                <c:pt idx="3124">
                  <c:v>22.393000000000001</c:v>
                </c:pt>
                <c:pt idx="3125">
                  <c:v>22.393000000000001</c:v>
                </c:pt>
                <c:pt idx="3126">
                  <c:v>22.417000000000002</c:v>
                </c:pt>
                <c:pt idx="3127">
                  <c:v>22.417000000000002</c:v>
                </c:pt>
                <c:pt idx="3128">
                  <c:v>22.417000000000002</c:v>
                </c:pt>
                <c:pt idx="3129">
                  <c:v>22.417000000000002</c:v>
                </c:pt>
                <c:pt idx="3130">
                  <c:v>22.417000000000002</c:v>
                </c:pt>
                <c:pt idx="3131">
                  <c:v>22.440999999999999</c:v>
                </c:pt>
                <c:pt idx="3132">
                  <c:v>22.440999999999999</c:v>
                </c:pt>
                <c:pt idx="3133">
                  <c:v>22.440999999999999</c:v>
                </c:pt>
                <c:pt idx="3134">
                  <c:v>22.465</c:v>
                </c:pt>
                <c:pt idx="3135">
                  <c:v>22.465</c:v>
                </c:pt>
                <c:pt idx="3136">
                  <c:v>22.465</c:v>
                </c:pt>
                <c:pt idx="3137">
                  <c:v>22.465</c:v>
                </c:pt>
                <c:pt idx="3138">
                  <c:v>22.489000000000001</c:v>
                </c:pt>
                <c:pt idx="3139">
                  <c:v>22.489000000000001</c:v>
                </c:pt>
                <c:pt idx="3140">
                  <c:v>22.513000000000002</c:v>
                </c:pt>
                <c:pt idx="3141">
                  <c:v>22.513000000000002</c:v>
                </c:pt>
                <c:pt idx="3142">
                  <c:v>22.513000000000002</c:v>
                </c:pt>
                <c:pt idx="3143">
                  <c:v>22.513000000000002</c:v>
                </c:pt>
                <c:pt idx="3144">
                  <c:v>22.536999999999999</c:v>
                </c:pt>
                <c:pt idx="3145">
                  <c:v>22.536999999999999</c:v>
                </c:pt>
                <c:pt idx="3146">
                  <c:v>22.561</c:v>
                </c:pt>
                <c:pt idx="3147">
                  <c:v>22.561</c:v>
                </c:pt>
                <c:pt idx="3148">
                  <c:v>22.585000000000001</c:v>
                </c:pt>
                <c:pt idx="3149">
                  <c:v>22.585000000000001</c:v>
                </c:pt>
                <c:pt idx="3150">
                  <c:v>22.585000000000001</c:v>
                </c:pt>
                <c:pt idx="3151">
                  <c:v>22.609000000000002</c:v>
                </c:pt>
                <c:pt idx="3152">
                  <c:v>22.609000000000002</c:v>
                </c:pt>
                <c:pt idx="3153">
                  <c:v>22.609000000000002</c:v>
                </c:pt>
                <c:pt idx="3154">
                  <c:v>22.632999999999999</c:v>
                </c:pt>
                <c:pt idx="3155">
                  <c:v>22.632999999999999</c:v>
                </c:pt>
                <c:pt idx="3156">
                  <c:v>22.657</c:v>
                </c:pt>
                <c:pt idx="3157">
                  <c:v>22.657</c:v>
                </c:pt>
                <c:pt idx="3158">
                  <c:v>22.657</c:v>
                </c:pt>
                <c:pt idx="3159">
                  <c:v>22.657</c:v>
                </c:pt>
                <c:pt idx="3160">
                  <c:v>22.681000000000001</c:v>
                </c:pt>
                <c:pt idx="3161">
                  <c:v>22.681000000000001</c:v>
                </c:pt>
                <c:pt idx="3162">
                  <c:v>22.681000000000001</c:v>
                </c:pt>
                <c:pt idx="3163">
                  <c:v>22.704999999999998</c:v>
                </c:pt>
                <c:pt idx="3164">
                  <c:v>22.704999999999998</c:v>
                </c:pt>
                <c:pt idx="3165">
                  <c:v>22.704999999999998</c:v>
                </c:pt>
                <c:pt idx="3166">
                  <c:v>22.704999999999998</c:v>
                </c:pt>
                <c:pt idx="3167">
                  <c:v>22.728999999999999</c:v>
                </c:pt>
                <c:pt idx="3168">
                  <c:v>22.728999999999999</c:v>
                </c:pt>
                <c:pt idx="3169">
                  <c:v>22.728999999999999</c:v>
                </c:pt>
                <c:pt idx="3170">
                  <c:v>22.753</c:v>
                </c:pt>
                <c:pt idx="3171">
                  <c:v>22.753</c:v>
                </c:pt>
                <c:pt idx="3172">
                  <c:v>22.753</c:v>
                </c:pt>
                <c:pt idx="3173">
                  <c:v>22.753</c:v>
                </c:pt>
                <c:pt idx="3174">
                  <c:v>22.776</c:v>
                </c:pt>
                <c:pt idx="3175">
                  <c:v>22.776</c:v>
                </c:pt>
                <c:pt idx="3176">
                  <c:v>22.776</c:v>
                </c:pt>
                <c:pt idx="3177">
                  <c:v>22.8</c:v>
                </c:pt>
                <c:pt idx="3178">
                  <c:v>22.8</c:v>
                </c:pt>
                <c:pt idx="3179">
                  <c:v>22.8</c:v>
                </c:pt>
                <c:pt idx="3180">
                  <c:v>22.8</c:v>
                </c:pt>
                <c:pt idx="3181">
                  <c:v>22.8</c:v>
                </c:pt>
                <c:pt idx="3182">
                  <c:v>22.824000000000002</c:v>
                </c:pt>
                <c:pt idx="3183">
                  <c:v>22.824000000000002</c:v>
                </c:pt>
                <c:pt idx="3184">
                  <c:v>22.824000000000002</c:v>
                </c:pt>
                <c:pt idx="3185">
                  <c:v>22.824000000000002</c:v>
                </c:pt>
                <c:pt idx="3186">
                  <c:v>22.824000000000002</c:v>
                </c:pt>
                <c:pt idx="3187">
                  <c:v>22.847999999999999</c:v>
                </c:pt>
                <c:pt idx="3188">
                  <c:v>22.847999999999999</c:v>
                </c:pt>
                <c:pt idx="3189">
                  <c:v>22.847999999999999</c:v>
                </c:pt>
                <c:pt idx="3190">
                  <c:v>22.847999999999999</c:v>
                </c:pt>
                <c:pt idx="3191">
                  <c:v>22.847999999999999</c:v>
                </c:pt>
                <c:pt idx="3192">
                  <c:v>22.847999999999999</c:v>
                </c:pt>
                <c:pt idx="3193">
                  <c:v>22.847999999999999</c:v>
                </c:pt>
                <c:pt idx="3194">
                  <c:v>22.872</c:v>
                </c:pt>
                <c:pt idx="3195">
                  <c:v>22.872</c:v>
                </c:pt>
                <c:pt idx="3196">
                  <c:v>22.872</c:v>
                </c:pt>
                <c:pt idx="3197">
                  <c:v>22.896000000000001</c:v>
                </c:pt>
                <c:pt idx="3198">
                  <c:v>22.896000000000001</c:v>
                </c:pt>
                <c:pt idx="3199">
                  <c:v>22.92</c:v>
                </c:pt>
                <c:pt idx="3200">
                  <c:v>22.92</c:v>
                </c:pt>
                <c:pt idx="3201">
                  <c:v>22.943999999999999</c:v>
                </c:pt>
                <c:pt idx="3202">
                  <c:v>22.943999999999999</c:v>
                </c:pt>
                <c:pt idx="3203">
                  <c:v>22.943999999999999</c:v>
                </c:pt>
                <c:pt idx="3204">
                  <c:v>22.943999999999999</c:v>
                </c:pt>
                <c:pt idx="3205">
                  <c:v>22.943999999999999</c:v>
                </c:pt>
                <c:pt idx="3206">
                  <c:v>22.943999999999999</c:v>
                </c:pt>
                <c:pt idx="3207">
                  <c:v>22.943999999999999</c:v>
                </c:pt>
                <c:pt idx="3208">
                  <c:v>22.943999999999999</c:v>
                </c:pt>
                <c:pt idx="3209">
                  <c:v>22.943999999999999</c:v>
                </c:pt>
                <c:pt idx="3210">
                  <c:v>22.943999999999999</c:v>
                </c:pt>
                <c:pt idx="3211">
                  <c:v>22.943999999999999</c:v>
                </c:pt>
                <c:pt idx="3212">
                  <c:v>22.943999999999999</c:v>
                </c:pt>
                <c:pt idx="3213">
                  <c:v>22.943999999999999</c:v>
                </c:pt>
                <c:pt idx="3214">
                  <c:v>22.943999999999999</c:v>
                </c:pt>
                <c:pt idx="3215">
                  <c:v>22.943999999999999</c:v>
                </c:pt>
                <c:pt idx="3216">
                  <c:v>22.943999999999999</c:v>
                </c:pt>
                <c:pt idx="3217">
                  <c:v>22.943999999999999</c:v>
                </c:pt>
                <c:pt idx="3218">
                  <c:v>22.943999999999999</c:v>
                </c:pt>
                <c:pt idx="3219">
                  <c:v>22.943999999999999</c:v>
                </c:pt>
                <c:pt idx="3220">
                  <c:v>22.943999999999999</c:v>
                </c:pt>
                <c:pt idx="3221">
                  <c:v>22.943999999999999</c:v>
                </c:pt>
                <c:pt idx="3222">
                  <c:v>22.92</c:v>
                </c:pt>
                <c:pt idx="3223">
                  <c:v>22.92</c:v>
                </c:pt>
                <c:pt idx="3224">
                  <c:v>22.92</c:v>
                </c:pt>
                <c:pt idx="3225">
                  <c:v>22.92</c:v>
                </c:pt>
                <c:pt idx="3226">
                  <c:v>22.92</c:v>
                </c:pt>
                <c:pt idx="3227">
                  <c:v>22.92</c:v>
                </c:pt>
                <c:pt idx="3228">
                  <c:v>22.92</c:v>
                </c:pt>
                <c:pt idx="3229">
                  <c:v>22.92</c:v>
                </c:pt>
                <c:pt idx="3230">
                  <c:v>22.896000000000001</c:v>
                </c:pt>
                <c:pt idx="3231">
                  <c:v>22.896000000000001</c:v>
                </c:pt>
                <c:pt idx="3232">
                  <c:v>22.896000000000001</c:v>
                </c:pt>
                <c:pt idx="3233">
                  <c:v>22.896000000000001</c:v>
                </c:pt>
                <c:pt idx="3234">
                  <c:v>22.896000000000001</c:v>
                </c:pt>
                <c:pt idx="3235">
                  <c:v>22.896000000000001</c:v>
                </c:pt>
                <c:pt idx="3236">
                  <c:v>22.896000000000001</c:v>
                </c:pt>
                <c:pt idx="3237">
                  <c:v>22.896000000000001</c:v>
                </c:pt>
                <c:pt idx="3238">
                  <c:v>22.896000000000001</c:v>
                </c:pt>
                <c:pt idx="3239">
                  <c:v>22.896000000000001</c:v>
                </c:pt>
                <c:pt idx="3240">
                  <c:v>22.896000000000001</c:v>
                </c:pt>
                <c:pt idx="3241">
                  <c:v>22.896000000000001</c:v>
                </c:pt>
                <c:pt idx="3242">
                  <c:v>22.896000000000001</c:v>
                </c:pt>
                <c:pt idx="3243">
                  <c:v>22.872</c:v>
                </c:pt>
                <c:pt idx="3244">
                  <c:v>22.872</c:v>
                </c:pt>
                <c:pt idx="3245">
                  <c:v>22.872</c:v>
                </c:pt>
                <c:pt idx="3246">
                  <c:v>22.872</c:v>
                </c:pt>
                <c:pt idx="3247">
                  <c:v>22.872</c:v>
                </c:pt>
                <c:pt idx="3248">
                  <c:v>22.872</c:v>
                </c:pt>
                <c:pt idx="3249">
                  <c:v>22.847999999999999</c:v>
                </c:pt>
                <c:pt idx="3250">
                  <c:v>22.847999999999999</c:v>
                </c:pt>
                <c:pt idx="3251">
                  <c:v>22.847999999999999</c:v>
                </c:pt>
                <c:pt idx="3252">
                  <c:v>22.847999999999999</c:v>
                </c:pt>
                <c:pt idx="3253">
                  <c:v>22.847999999999999</c:v>
                </c:pt>
                <c:pt idx="3254">
                  <c:v>22.847999999999999</c:v>
                </c:pt>
                <c:pt idx="3255">
                  <c:v>22.847999999999999</c:v>
                </c:pt>
                <c:pt idx="3256">
                  <c:v>22.847999999999999</c:v>
                </c:pt>
                <c:pt idx="3257">
                  <c:v>22.847999999999999</c:v>
                </c:pt>
                <c:pt idx="3258">
                  <c:v>22.847999999999999</c:v>
                </c:pt>
                <c:pt idx="3259">
                  <c:v>22.847999999999999</c:v>
                </c:pt>
                <c:pt idx="3260">
                  <c:v>22.847999999999999</c:v>
                </c:pt>
                <c:pt idx="3261">
                  <c:v>22.847999999999999</c:v>
                </c:pt>
                <c:pt idx="3262">
                  <c:v>22.824000000000002</c:v>
                </c:pt>
                <c:pt idx="3263">
                  <c:v>22.824000000000002</c:v>
                </c:pt>
                <c:pt idx="3264">
                  <c:v>22.824000000000002</c:v>
                </c:pt>
                <c:pt idx="3265">
                  <c:v>22.824000000000002</c:v>
                </c:pt>
                <c:pt idx="3266">
                  <c:v>22.824000000000002</c:v>
                </c:pt>
                <c:pt idx="3267">
                  <c:v>22.824000000000002</c:v>
                </c:pt>
                <c:pt idx="3268">
                  <c:v>22.824000000000002</c:v>
                </c:pt>
                <c:pt idx="3269">
                  <c:v>22.824000000000002</c:v>
                </c:pt>
                <c:pt idx="3270">
                  <c:v>22.824000000000002</c:v>
                </c:pt>
                <c:pt idx="3271">
                  <c:v>22.824000000000002</c:v>
                </c:pt>
                <c:pt idx="3272">
                  <c:v>22.824000000000002</c:v>
                </c:pt>
                <c:pt idx="3273">
                  <c:v>22.824000000000002</c:v>
                </c:pt>
                <c:pt idx="3274">
                  <c:v>22.8</c:v>
                </c:pt>
                <c:pt idx="3275">
                  <c:v>22.8</c:v>
                </c:pt>
                <c:pt idx="3276">
                  <c:v>22.8</c:v>
                </c:pt>
                <c:pt idx="3277">
                  <c:v>22.8</c:v>
                </c:pt>
                <c:pt idx="3278">
                  <c:v>22.8</c:v>
                </c:pt>
                <c:pt idx="3279">
                  <c:v>22.8</c:v>
                </c:pt>
                <c:pt idx="3280">
                  <c:v>22.8</c:v>
                </c:pt>
                <c:pt idx="3281">
                  <c:v>22.8</c:v>
                </c:pt>
                <c:pt idx="3282">
                  <c:v>22.8</c:v>
                </c:pt>
                <c:pt idx="3283">
                  <c:v>22.8</c:v>
                </c:pt>
                <c:pt idx="3284">
                  <c:v>22.8</c:v>
                </c:pt>
                <c:pt idx="3285">
                  <c:v>22.8</c:v>
                </c:pt>
                <c:pt idx="3286">
                  <c:v>22.8</c:v>
                </c:pt>
                <c:pt idx="3287">
                  <c:v>22.8</c:v>
                </c:pt>
                <c:pt idx="3288">
                  <c:v>22.8</c:v>
                </c:pt>
                <c:pt idx="3289">
                  <c:v>22.8</c:v>
                </c:pt>
                <c:pt idx="3290">
                  <c:v>22.8</c:v>
                </c:pt>
                <c:pt idx="3291">
                  <c:v>22.8</c:v>
                </c:pt>
                <c:pt idx="3292">
                  <c:v>22.8</c:v>
                </c:pt>
                <c:pt idx="3293">
                  <c:v>22.8</c:v>
                </c:pt>
                <c:pt idx="3294">
                  <c:v>22.8</c:v>
                </c:pt>
                <c:pt idx="3295">
                  <c:v>22.8</c:v>
                </c:pt>
                <c:pt idx="3296">
                  <c:v>22.8</c:v>
                </c:pt>
                <c:pt idx="3297">
                  <c:v>22.8</c:v>
                </c:pt>
                <c:pt idx="3298">
                  <c:v>22.8</c:v>
                </c:pt>
                <c:pt idx="3299">
                  <c:v>22.8</c:v>
                </c:pt>
                <c:pt idx="3300">
                  <c:v>22.8</c:v>
                </c:pt>
                <c:pt idx="3301">
                  <c:v>22.8</c:v>
                </c:pt>
                <c:pt idx="3302">
                  <c:v>22.8</c:v>
                </c:pt>
                <c:pt idx="3303">
                  <c:v>22.8</c:v>
                </c:pt>
                <c:pt idx="3304">
                  <c:v>22.8</c:v>
                </c:pt>
                <c:pt idx="3305">
                  <c:v>22.8</c:v>
                </c:pt>
                <c:pt idx="3306">
                  <c:v>22.8</c:v>
                </c:pt>
                <c:pt idx="3307">
                  <c:v>22.8</c:v>
                </c:pt>
                <c:pt idx="3308">
                  <c:v>22.8</c:v>
                </c:pt>
                <c:pt idx="3309">
                  <c:v>22.8</c:v>
                </c:pt>
                <c:pt idx="3310">
                  <c:v>22.8</c:v>
                </c:pt>
                <c:pt idx="3311">
                  <c:v>22.8</c:v>
                </c:pt>
                <c:pt idx="3312">
                  <c:v>22.776</c:v>
                </c:pt>
                <c:pt idx="3313">
                  <c:v>22.776</c:v>
                </c:pt>
                <c:pt idx="3314">
                  <c:v>22.776</c:v>
                </c:pt>
                <c:pt idx="3315">
                  <c:v>22.776</c:v>
                </c:pt>
                <c:pt idx="3316">
                  <c:v>22.776</c:v>
                </c:pt>
                <c:pt idx="3317">
                  <c:v>22.776</c:v>
                </c:pt>
                <c:pt idx="3318">
                  <c:v>22.776</c:v>
                </c:pt>
                <c:pt idx="3319">
                  <c:v>22.776</c:v>
                </c:pt>
                <c:pt idx="3320">
                  <c:v>22.776</c:v>
                </c:pt>
                <c:pt idx="3321">
                  <c:v>22.776</c:v>
                </c:pt>
                <c:pt idx="3322">
                  <c:v>22.776</c:v>
                </c:pt>
                <c:pt idx="3323">
                  <c:v>22.776</c:v>
                </c:pt>
                <c:pt idx="3324">
                  <c:v>22.776</c:v>
                </c:pt>
                <c:pt idx="3325">
                  <c:v>22.776</c:v>
                </c:pt>
                <c:pt idx="3326">
                  <c:v>22.776</c:v>
                </c:pt>
                <c:pt idx="3327">
                  <c:v>22.776</c:v>
                </c:pt>
                <c:pt idx="3328">
                  <c:v>22.776</c:v>
                </c:pt>
                <c:pt idx="3329">
                  <c:v>22.776</c:v>
                </c:pt>
                <c:pt idx="3330">
                  <c:v>22.753</c:v>
                </c:pt>
                <c:pt idx="3331">
                  <c:v>22.753</c:v>
                </c:pt>
                <c:pt idx="3332">
                  <c:v>22.753</c:v>
                </c:pt>
                <c:pt idx="3333">
                  <c:v>22.753</c:v>
                </c:pt>
                <c:pt idx="3334">
                  <c:v>22.753</c:v>
                </c:pt>
                <c:pt idx="3335">
                  <c:v>22.753</c:v>
                </c:pt>
                <c:pt idx="3336">
                  <c:v>22.753</c:v>
                </c:pt>
                <c:pt idx="3337">
                  <c:v>22.753</c:v>
                </c:pt>
                <c:pt idx="3338">
                  <c:v>22.753</c:v>
                </c:pt>
                <c:pt idx="3339">
                  <c:v>22.753</c:v>
                </c:pt>
                <c:pt idx="3340">
                  <c:v>22.753</c:v>
                </c:pt>
                <c:pt idx="3341">
                  <c:v>22.753</c:v>
                </c:pt>
                <c:pt idx="3342">
                  <c:v>22.753</c:v>
                </c:pt>
                <c:pt idx="3343">
                  <c:v>22.753</c:v>
                </c:pt>
                <c:pt idx="3344">
                  <c:v>22.753</c:v>
                </c:pt>
                <c:pt idx="3345">
                  <c:v>22.753</c:v>
                </c:pt>
                <c:pt idx="3346">
                  <c:v>22.753</c:v>
                </c:pt>
                <c:pt idx="3347">
                  <c:v>22.753</c:v>
                </c:pt>
                <c:pt idx="3348">
                  <c:v>22.753</c:v>
                </c:pt>
                <c:pt idx="3349">
                  <c:v>22.728999999999999</c:v>
                </c:pt>
                <c:pt idx="3350">
                  <c:v>22.728999999999999</c:v>
                </c:pt>
                <c:pt idx="3351">
                  <c:v>22.728999999999999</c:v>
                </c:pt>
                <c:pt idx="3352">
                  <c:v>22.728999999999999</c:v>
                </c:pt>
                <c:pt idx="3353">
                  <c:v>22.728999999999999</c:v>
                </c:pt>
                <c:pt idx="3354">
                  <c:v>22.728999999999999</c:v>
                </c:pt>
                <c:pt idx="3355">
                  <c:v>22.728999999999999</c:v>
                </c:pt>
                <c:pt idx="3356">
                  <c:v>22.728999999999999</c:v>
                </c:pt>
                <c:pt idx="3357">
                  <c:v>22.728999999999999</c:v>
                </c:pt>
                <c:pt idx="3358">
                  <c:v>22.704999999999998</c:v>
                </c:pt>
                <c:pt idx="3359">
                  <c:v>22.704999999999998</c:v>
                </c:pt>
                <c:pt idx="3360">
                  <c:v>22.704999999999998</c:v>
                </c:pt>
                <c:pt idx="3361">
                  <c:v>22.704999999999998</c:v>
                </c:pt>
                <c:pt idx="3362">
                  <c:v>22.704999999999998</c:v>
                </c:pt>
                <c:pt idx="3363">
                  <c:v>22.704999999999998</c:v>
                </c:pt>
                <c:pt idx="3364">
                  <c:v>22.704999999999998</c:v>
                </c:pt>
                <c:pt idx="3365">
                  <c:v>22.704999999999998</c:v>
                </c:pt>
                <c:pt idx="3366">
                  <c:v>22.704999999999998</c:v>
                </c:pt>
                <c:pt idx="3367">
                  <c:v>22.704999999999998</c:v>
                </c:pt>
                <c:pt idx="3368">
                  <c:v>22.704999999999998</c:v>
                </c:pt>
                <c:pt idx="3369">
                  <c:v>22.704999999999998</c:v>
                </c:pt>
                <c:pt idx="3370">
                  <c:v>22.704999999999998</c:v>
                </c:pt>
                <c:pt idx="3371">
                  <c:v>22.681000000000001</c:v>
                </c:pt>
                <c:pt idx="3372">
                  <c:v>22.681000000000001</c:v>
                </c:pt>
                <c:pt idx="3373">
                  <c:v>22.681000000000001</c:v>
                </c:pt>
                <c:pt idx="3374">
                  <c:v>22.681000000000001</c:v>
                </c:pt>
                <c:pt idx="3375">
                  <c:v>22.681000000000001</c:v>
                </c:pt>
                <c:pt idx="3376">
                  <c:v>22.681000000000001</c:v>
                </c:pt>
                <c:pt idx="3377">
                  <c:v>22.681000000000001</c:v>
                </c:pt>
                <c:pt idx="3378">
                  <c:v>22.657</c:v>
                </c:pt>
                <c:pt idx="3379">
                  <c:v>22.657</c:v>
                </c:pt>
                <c:pt idx="3380">
                  <c:v>22.657</c:v>
                </c:pt>
                <c:pt idx="3381">
                  <c:v>22.657</c:v>
                </c:pt>
                <c:pt idx="3382">
                  <c:v>22.657</c:v>
                </c:pt>
                <c:pt idx="3383">
                  <c:v>22.657</c:v>
                </c:pt>
                <c:pt idx="3384">
                  <c:v>22.657</c:v>
                </c:pt>
                <c:pt idx="3385">
                  <c:v>22.657</c:v>
                </c:pt>
                <c:pt idx="3386">
                  <c:v>22.657</c:v>
                </c:pt>
                <c:pt idx="3387">
                  <c:v>22.657</c:v>
                </c:pt>
                <c:pt idx="3388">
                  <c:v>22.657</c:v>
                </c:pt>
                <c:pt idx="3389">
                  <c:v>22.632999999999999</c:v>
                </c:pt>
                <c:pt idx="3390">
                  <c:v>22.632999999999999</c:v>
                </c:pt>
                <c:pt idx="3391">
                  <c:v>22.632999999999999</c:v>
                </c:pt>
                <c:pt idx="3392">
                  <c:v>22.632999999999999</c:v>
                </c:pt>
                <c:pt idx="3393">
                  <c:v>22.632999999999999</c:v>
                </c:pt>
                <c:pt idx="3394">
                  <c:v>22.632999999999999</c:v>
                </c:pt>
                <c:pt idx="3395">
                  <c:v>22.609000000000002</c:v>
                </c:pt>
                <c:pt idx="3396">
                  <c:v>22.609000000000002</c:v>
                </c:pt>
                <c:pt idx="3397">
                  <c:v>22.609000000000002</c:v>
                </c:pt>
                <c:pt idx="3398">
                  <c:v>22.609000000000002</c:v>
                </c:pt>
                <c:pt idx="3399">
                  <c:v>22.609000000000002</c:v>
                </c:pt>
                <c:pt idx="3400">
                  <c:v>22.609000000000002</c:v>
                </c:pt>
                <c:pt idx="3401">
                  <c:v>22.609000000000002</c:v>
                </c:pt>
                <c:pt idx="3402">
                  <c:v>22.609000000000002</c:v>
                </c:pt>
                <c:pt idx="3403">
                  <c:v>22.609000000000002</c:v>
                </c:pt>
                <c:pt idx="3404">
                  <c:v>22.609000000000002</c:v>
                </c:pt>
                <c:pt idx="3405">
                  <c:v>22.609000000000002</c:v>
                </c:pt>
                <c:pt idx="3406">
                  <c:v>22.609000000000002</c:v>
                </c:pt>
                <c:pt idx="3407">
                  <c:v>22.609000000000002</c:v>
                </c:pt>
                <c:pt idx="3408">
                  <c:v>22.609000000000002</c:v>
                </c:pt>
                <c:pt idx="3409">
                  <c:v>22.609000000000002</c:v>
                </c:pt>
                <c:pt idx="3410">
                  <c:v>22.585000000000001</c:v>
                </c:pt>
                <c:pt idx="3411">
                  <c:v>22.585000000000001</c:v>
                </c:pt>
                <c:pt idx="3412">
                  <c:v>22.585000000000001</c:v>
                </c:pt>
                <c:pt idx="3413">
                  <c:v>22.585000000000001</c:v>
                </c:pt>
                <c:pt idx="3414">
                  <c:v>22.585000000000001</c:v>
                </c:pt>
                <c:pt idx="3415">
                  <c:v>22.585000000000001</c:v>
                </c:pt>
                <c:pt idx="3416">
                  <c:v>22.585000000000001</c:v>
                </c:pt>
                <c:pt idx="3417">
                  <c:v>22.585000000000001</c:v>
                </c:pt>
                <c:pt idx="3418">
                  <c:v>22.585000000000001</c:v>
                </c:pt>
                <c:pt idx="3419">
                  <c:v>22.585000000000001</c:v>
                </c:pt>
                <c:pt idx="3420">
                  <c:v>22.585000000000001</c:v>
                </c:pt>
                <c:pt idx="3421">
                  <c:v>22.585000000000001</c:v>
                </c:pt>
                <c:pt idx="3422">
                  <c:v>22.585000000000001</c:v>
                </c:pt>
                <c:pt idx="3423">
                  <c:v>22.585000000000001</c:v>
                </c:pt>
                <c:pt idx="3424">
                  <c:v>22.585000000000001</c:v>
                </c:pt>
                <c:pt idx="3425">
                  <c:v>22.585000000000001</c:v>
                </c:pt>
                <c:pt idx="3426">
                  <c:v>22.585000000000001</c:v>
                </c:pt>
                <c:pt idx="3427">
                  <c:v>22.585000000000001</c:v>
                </c:pt>
                <c:pt idx="3428">
                  <c:v>22.561</c:v>
                </c:pt>
                <c:pt idx="3429">
                  <c:v>22.561</c:v>
                </c:pt>
                <c:pt idx="3430">
                  <c:v>22.561</c:v>
                </c:pt>
                <c:pt idx="3431">
                  <c:v>22.561</c:v>
                </c:pt>
                <c:pt idx="3432">
                  <c:v>22.561</c:v>
                </c:pt>
                <c:pt idx="3433">
                  <c:v>22.561</c:v>
                </c:pt>
                <c:pt idx="3434">
                  <c:v>22.561</c:v>
                </c:pt>
                <c:pt idx="3435">
                  <c:v>22.561</c:v>
                </c:pt>
                <c:pt idx="3436">
                  <c:v>22.561</c:v>
                </c:pt>
                <c:pt idx="3437">
                  <c:v>22.561</c:v>
                </c:pt>
                <c:pt idx="3438">
                  <c:v>22.561</c:v>
                </c:pt>
                <c:pt idx="3439">
                  <c:v>22.561</c:v>
                </c:pt>
                <c:pt idx="3440">
                  <c:v>22.561</c:v>
                </c:pt>
                <c:pt idx="3441">
                  <c:v>22.561</c:v>
                </c:pt>
                <c:pt idx="3442">
                  <c:v>22.561</c:v>
                </c:pt>
                <c:pt idx="3443">
                  <c:v>22.561</c:v>
                </c:pt>
                <c:pt idx="3444">
                  <c:v>22.561</c:v>
                </c:pt>
                <c:pt idx="3445">
                  <c:v>22.561</c:v>
                </c:pt>
                <c:pt idx="3446">
                  <c:v>22.561</c:v>
                </c:pt>
                <c:pt idx="3447">
                  <c:v>22.561</c:v>
                </c:pt>
                <c:pt idx="3448">
                  <c:v>22.561</c:v>
                </c:pt>
                <c:pt idx="3449">
                  <c:v>22.585000000000001</c:v>
                </c:pt>
                <c:pt idx="3450">
                  <c:v>22.561</c:v>
                </c:pt>
                <c:pt idx="3451">
                  <c:v>22.561</c:v>
                </c:pt>
                <c:pt idx="3452">
                  <c:v>22.585000000000001</c:v>
                </c:pt>
                <c:pt idx="3453">
                  <c:v>22.585000000000001</c:v>
                </c:pt>
                <c:pt idx="3454">
                  <c:v>22.585000000000001</c:v>
                </c:pt>
                <c:pt idx="3455">
                  <c:v>22.585000000000001</c:v>
                </c:pt>
                <c:pt idx="3456">
                  <c:v>22.585000000000001</c:v>
                </c:pt>
                <c:pt idx="3457">
                  <c:v>22.585000000000001</c:v>
                </c:pt>
                <c:pt idx="3458">
                  <c:v>22.585000000000001</c:v>
                </c:pt>
                <c:pt idx="3459">
                  <c:v>22.585000000000001</c:v>
                </c:pt>
                <c:pt idx="3460">
                  <c:v>22.585000000000001</c:v>
                </c:pt>
                <c:pt idx="3461">
                  <c:v>22.585000000000001</c:v>
                </c:pt>
                <c:pt idx="3462">
                  <c:v>22.585000000000001</c:v>
                </c:pt>
                <c:pt idx="3463">
                  <c:v>22.585000000000001</c:v>
                </c:pt>
                <c:pt idx="3464">
                  <c:v>22.585000000000001</c:v>
                </c:pt>
                <c:pt idx="3465">
                  <c:v>22.585000000000001</c:v>
                </c:pt>
                <c:pt idx="3466">
                  <c:v>22.585000000000001</c:v>
                </c:pt>
                <c:pt idx="3467">
                  <c:v>22.585000000000001</c:v>
                </c:pt>
                <c:pt idx="3468">
                  <c:v>22.585000000000001</c:v>
                </c:pt>
                <c:pt idx="3469">
                  <c:v>22.585000000000001</c:v>
                </c:pt>
                <c:pt idx="3470">
                  <c:v>22.585000000000001</c:v>
                </c:pt>
                <c:pt idx="3471">
                  <c:v>22.585000000000001</c:v>
                </c:pt>
                <c:pt idx="3472">
                  <c:v>22.585000000000001</c:v>
                </c:pt>
                <c:pt idx="3473">
                  <c:v>22.585000000000001</c:v>
                </c:pt>
                <c:pt idx="3474">
                  <c:v>22.585000000000001</c:v>
                </c:pt>
                <c:pt idx="3475">
                  <c:v>22.585000000000001</c:v>
                </c:pt>
                <c:pt idx="3476">
                  <c:v>22.585000000000001</c:v>
                </c:pt>
                <c:pt idx="3477">
                  <c:v>22.585000000000001</c:v>
                </c:pt>
                <c:pt idx="3478">
                  <c:v>22.585000000000001</c:v>
                </c:pt>
                <c:pt idx="3479">
                  <c:v>22.609000000000002</c:v>
                </c:pt>
                <c:pt idx="3480">
                  <c:v>22.609000000000002</c:v>
                </c:pt>
                <c:pt idx="3481">
                  <c:v>22.609000000000002</c:v>
                </c:pt>
                <c:pt idx="3482">
                  <c:v>22.609000000000002</c:v>
                </c:pt>
                <c:pt idx="3483">
                  <c:v>22.609000000000002</c:v>
                </c:pt>
                <c:pt idx="3484">
                  <c:v>22.609000000000002</c:v>
                </c:pt>
                <c:pt idx="3485">
                  <c:v>22.609000000000002</c:v>
                </c:pt>
                <c:pt idx="3486">
                  <c:v>22.609000000000002</c:v>
                </c:pt>
                <c:pt idx="3487">
                  <c:v>22.609000000000002</c:v>
                </c:pt>
                <c:pt idx="3488">
                  <c:v>22.609000000000002</c:v>
                </c:pt>
                <c:pt idx="3489">
                  <c:v>22.609000000000002</c:v>
                </c:pt>
                <c:pt idx="3490">
                  <c:v>22.609000000000002</c:v>
                </c:pt>
                <c:pt idx="3491">
                  <c:v>22.609000000000002</c:v>
                </c:pt>
                <c:pt idx="3492">
                  <c:v>22.609000000000002</c:v>
                </c:pt>
                <c:pt idx="3493">
                  <c:v>22.609000000000002</c:v>
                </c:pt>
                <c:pt idx="3494">
                  <c:v>22.609000000000002</c:v>
                </c:pt>
                <c:pt idx="3495">
                  <c:v>22.609000000000002</c:v>
                </c:pt>
                <c:pt idx="3496">
                  <c:v>22.609000000000002</c:v>
                </c:pt>
                <c:pt idx="3497">
                  <c:v>22.609000000000002</c:v>
                </c:pt>
                <c:pt idx="3498">
                  <c:v>22.609000000000002</c:v>
                </c:pt>
                <c:pt idx="3499">
                  <c:v>22.609000000000002</c:v>
                </c:pt>
                <c:pt idx="3500">
                  <c:v>22.609000000000002</c:v>
                </c:pt>
                <c:pt idx="3501">
                  <c:v>22.609000000000002</c:v>
                </c:pt>
                <c:pt idx="3502">
                  <c:v>22.609000000000002</c:v>
                </c:pt>
                <c:pt idx="3503">
                  <c:v>22.609000000000002</c:v>
                </c:pt>
                <c:pt idx="3504">
                  <c:v>22.609000000000002</c:v>
                </c:pt>
                <c:pt idx="3505">
                  <c:v>22.609000000000002</c:v>
                </c:pt>
                <c:pt idx="3506">
                  <c:v>22.609000000000002</c:v>
                </c:pt>
                <c:pt idx="3507">
                  <c:v>22.609000000000002</c:v>
                </c:pt>
                <c:pt idx="3508">
                  <c:v>22.609000000000002</c:v>
                </c:pt>
                <c:pt idx="3509">
                  <c:v>22.609000000000002</c:v>
                </c:pt>
                <c:pt idx="3510">
                  <c:v>22.609000000000002</c:v>
                </c:pt>
                <c:pt idx="3511">
                  <c:v>22.609000000000002</c:v>
                </c:pt>
                <c:pt idx="3512">
                  <c:v>22.609000000000002</c:v>
                </c:pt>
                <c:pt idx="3513">
                  <c:v>22.609000000000002</c:v>
                </c:pt>
                <c:pt idx="3514">
                  <c:v>22.609000000000002</c:v>
                </c:pt>
                <c:pt idx="3515">
                  <c:v>22.609000000000002</c:v>
                </c:pt>
                <c:pt idx="3516">
                  <c:v>22.609000000000002</c:v>
                </c:pt>
                <c:pt idx="3517">
                  <c:v>22.609000000000002</c:v>
                </c:pt>
                <c:pt idx="3518">
                  <c:v>22.609000000000002</c:v>
                </c:pt>
                <c:pt idx="3519">
                  <c:v>22.609000000000002</c:v>
                </c:pt>
                <c:pt idx="3520">
                  <c:v>22.609000000000002</c:v>
                </c:pt>
                <c:pt idx="3521">
                  <c:v>22.609000000000002</c:v>
                </c:pt>
                <c:pt idx="3522">
                  <c:v>22.609000000000002</c:v>
                </c:pt>
                <c:pt idx="3523">
                  <c:v>22.609000000000002</c:v>
                </c:pt>
                <c:pt idx="3524">
                  <c:v>22.609000000000002</c:v>
                </c:pt>
                <c:pt idx="3525">
                  <c:v>22.609000000000002</c:v>
                </c:pt>
                <c:pt idx="3526">
                  <c:v>22.609000000000002</c:v>
                </c:pt>
                <c:pt idx="3527">
                  <c:v>22.609000000000002</c:v>
                </c:pt>
                <c:pt idx="3528">
                  <c:v>22.609000000000002</c:v>
                </c:pt>
                <c:pt idx="3529">
                  <c:v>22.585000000000001</c:v>
                </c:pt>
                <c:pt idx="3530">
                  <c:v>22.585000000000001</c:v>
                </c:pt>
                <c:pt idx="3531">
                  <c:v>22.585000000000001</c:v>
                </c:pt>
                <c:pt idx="3532">
                  <c:v>22.585000000000001</c:v>
                </c:pt>
                <c:pt idx="3533">
                  <c:v>22.585000000000001</c:v>
                </c:pt>
                <c:pt idx="3534">
                  <c:v>22.585000000000001</c:v>
                </c:pt>
                <c:pt idx="3535">
                  <c:v>22.585000000000001</c:v>
                </c:pt>
                <c:pt idx="3536">
                  <c:v>22.585000000000001</c:v>
                </c:pt>
                <c:pt idx="3537">
                  <c:v>22.585000000000001</c:v>
                </c:pt>
                <c:pt idx="3538">
                  <c:v>22.585000000000001</c:v>
                </c:pt>
                <c:pt idx="3539">
                  <c:v>22.585000000000001</c:v>
                </c:pt>
                <c:pt idx="3540">
                  <c:v>22.585000000000001</c:v>
                </c:pt>
                <c:pt idx="3541">
                  <c:v>22.585000000000001</c:v>
                </c:pt>
                <c:pt idx="3542">
                  <c:v>22.561</c:v>
                </c:pt>
                <c:pt idx="3543">
                  <c:v>22.561</c:v>
                </c:pt>
                <c:pt idx="3544">
                  <c:v>22.561</c:v>
                </c:pt>
                <c:pt idx="3545">
                  <c:v>22.561</c:v>
                </c:pt>
                <c:pt idx="3546">
                  <c:v>22.561</c:v>
                </c:pt>
                <c:pt idx="3547">
                  <c:v>22.561</c:v>
                </c:pt>
                <c:pt idx="3548">
                  <c:v>22.561</c:v>
                </c:pt>
                <c:pt idx="3549">
                  <c:v>22.561</c:v>
                </c:pt>
                <c:pt idx="3550">
                  <c:v>22.561</c:v>
                </c:pt>
                <c:pt idx="3551">
                  <c:v>22.561</c:v>
                </c:pt>
                <c:pt idx="3552">
                  <c:v>22.561</c:v>
                </c:pt>
                <c:pt idx="3553">
                  <c:v>22.561</c:v>
                </c:pt>
                <c:pt idx="3554">
                  <c:v>22.561</c:v>
                </c:pt>
                <c:pt idx="3555">
                  <c:v>22.561</c:v>
                </c:pt>
                <c:pt idx="3556">
                  <c:v>22.561</c:v>
                </c:pt>
                <c:pt idx="3557">
                  <c:v>22.561</c:v>
                </c:pt>
                <c:pt idx="3558">
                  <c:v>22.536999999999999</c:v>
                </c:pt>
                <c:pt idx="3559">
                  <c:v>22.536999999999999</c:v>
                </c:pt>
                <c:pt idx="3560">
                  <c:v>22.536999999999999</c:v>
                </c:pt>
                <c:pt idx="3561">
                  <c:v>22.536999999999999</c:v>
                </c:pt>
                <c:pt idx="3562">
                  <c:v>22.536999999999999</c:v>
                </c:pt>
                <c:pt idx="3563">
                  <c:v>22.536999999999999</c:v>
                </c:pt>
                <c:pt idx="3564">
                  <c:v>22.536999999999999</c:v>
                </c:pt>
                <c:pt idx="3565">
                  <c:v>22.536999999999999</c:v>
                </c:pt>
                <c:pt idx="3566">
                  <c:v>22.536999999999999</c:v>
                </c:pt>
                <c:pt idx="3567">
                  <c:v>22.536999999999999</c:v>
                </c:pt>
                <c:pt idx="3568">
                  <c:v>22.536999999999999</c:v>
                </c:pt>
                <c:pt idx="3569">
                  <c:v>22.536999999999999</c:v>
                </c:pt>
                <c:pt idx="3570">
                  <c:v>22.513000000000002</c:v>
                </c:pt>
                <c:pt idx="3571">
                  <c:v>22.513000000000002</c:v>
                </c:pt>
                <c:pt idx="3572">
                  <c:v>22.513000000000002</c:v>
                </c:pt>
                <c:pt idx="3573">
                  <c:v>22.513000000000002</c:v>
                </c:pt>
                <c:pt idx="3574">
                  <c:v>22.513000000000002</c:v>
                </c:pt>
                <c:pt idx="3575">
                  <c:v>22.513000000000002</c:v>
                </c:pt>
                <c:pt idx="3576">
                  <c:v>22.513000000000002</c:v>
                </c:pt>
                <c:pt idx="3577">
                  <c:v>22.513000000000002</c:v>
                </c:pt>
                <c:pt idx="3578">
                  <c:v>22.513000000000002</c:v>
                </c:pt>
                <c:pt idx="3579">
                  <c:v>22.513000000000002</c:v>
                </c:pt>
                <c:pt idx="3580">
                  <c:v>22.513000000000002</c:v>
                </c:pt>
                <c:pt idx="3581">
                  <c:v>22.513000000000002</c:v>
                </c:pt>
                <c:pt idx="3582">
                  <c:v>22.513000000000002</c:v>
                </c:pt>
                <c:pt idx="3583">
                  <c:v>22.513000000000002</c:v>
                </c:pt>
                <c:pt idx="3584">
                  <c:v>22.513000000000002</c:v>
                </c:pt>
                <c:pt idx="3585">
                  <c:v>22.513000000000002</c:v>
                </c:pt>
                <c:pt idx="3586">
                  <c:v>22.513000000000002</c:v>
                </c:pt>
                <c:pt idx="3587">
                  <c:v>22.513000000000002</c:v>
                </c:pt>
                <c:pt idx="3588">
                  <c:v>22.513000000000002</c:v>
                </c:pt>
                <c:pt idx="3589">
                  <c:v>22.513000000000002</c:v>
                </c:pt>
                <c:pt idx="3590">
                  <c:v>22.513000000000002</c:v>
                </c:pt>
                <c:pt idx="3591">
                  <c:v>22.513000000000002</c:v>
                </c:pt>
                <c:pt idx="3592">
                  <c:v>22.513000000000002</c:v>
                </c:pt>
                <c:pt idx="3593">
                  <c:v>22.513000000000002</c:v>
                </c:pt>
                <c:pt idx="3594">
                  <c:v>22.513000000000002</c:v>
                </c:pt>
                <c:pt idx="3595">
                  <c:v>22.513000000000002</c:v>
                </c:pt>
                <c:pt idx="3596">
                  <c:v>22.513000000000002</c:v>
                </c:pt>
                <c:pt idx="3597">
                  <c:v>22.513000000000002</c:v>
                </c:pt>
                <c:pt idx="3598">
                  <c:v>22.513000000000002</c:v>
                </c:pt>
                <c:pt idx="3599">
                  <c:v>22.513000000000002</c:v>
                </c:pt>
                <c:pt idx="3600">
                  <c:v>22.513000000000002</c:v>
                </c:pt>
                <c:pt idx="3601">
                  <c:v>22.513000000000002</c:v>
                </c:pt>
                <c:pt idx="3602">
                  <c:v>22.513000000000002</c:v>
                </c:pt>
                <c:pt idx="3603">
                  <c:v>22.513000000000002</c:v>
                </c:pt>
                <c:pt idx="3604">
                  <c:v>22.513000000000002</c:v>
                </c:pt>
                <c:pt idx="3605">
                  <c:v>22.513000000000002</c:v>
                </c:pt>
                <c:pt idx="3606">
                  <c:v>22.513000000000002</c:v>
                </c:pt>
                <c:pt idx="3607">
                  <c:v>22.513000000000002</c:v>
                </c:pt>
                <c:pt idx="3608">
                  <c:v>22.513000000000002</c:v>
                </c:pt>
                <c:pt idx="3609">
                  <c:v>22.536999999999999</c:v>
                </c:pt>
                <c:pt idx="3610">
                  <c:v>22.536999999999999</c:v>
                </c:pt>
                <c:pt idx="3611">
                  <c:v>22.536999999999999</c:v>
                </c:pt>
                <c:pt idx="3612">
                  <c:v>22.536999999999999</c:v>
                </c:pt>
                <c:pt idx="3613">
                  <c:v>22.536999999999999</c:v>
                </c:pt>
                <c:pt idx="3614">
                  <c:v>22.536999999999999</c:v>
                </c:pt>
                <c:pt idx="3615">
                  <c:v>22.536999999999999</c:v>
                </c:pt>
                <c:pt idx="3616">
                  <c:v>22.536999999999999</c:v>
                </c:pt>
                <c:pt idx="3617">
                  <c:v>22.536999999999999</c:v>
                </c:pt>
                <c:pt idx="3618">
                  <c:v>22.536999999999999</c:v>
                </c:pt>
                <c:pt idx="3619">
                  <c:v>22.536999999999999</c:v>
                </c:pt>
                <c:pt idx="3620">
                  <c:v>22.536999999999999</c:v>
                </c:pt>
                <c:pt idx="3621">
                  <c:v>22.536999999999999</c:v>
                </c:pt>
                <c:pt idx="3622">
                  <c:v>22.536999999999999</c:v>
                </c:pt>
                <c:pt idx="3623">
                  <c:v>22.536999999999999</c:v>
                </c:pt>
                <c:pt idx="3624">
                  <c:v>22.536999999999999</c:v>
                </c:pt>
                <c:pt idx="3625">
                  <c:v>22.536999999999999</c:v>
                </c:pt>
                <c:pt idx="3626">
                  <c:v>22.561</c:v>
                </c:pt>
                <c:pt idx="3627">
                  <c:v>22.561</c:v>
                </c:pt>
                <c:pt idx="3628">
                  <c:v>22.561</c:v>
                </c:pt>
                <c:pt idx="3629">
                  <c:v>22.561</c:v>
                </c:pt>
                <c:pt idx="3630">
                  <c:v>22.561</c:v>
                </c:pt>
                <c:pt idx="3631">
                  <c:v>22.561</c:v>
                </c:pt>
                <c:pt idx="3632">
                  <c:v>22.561</c:v>
                </c:pt>
                <c:pt idx="3633">
                  <c:v>22.561</c:v>
                </c:pt>
                <c:pt idx="3634">
                  <c:v>22.561</c:v>
                </c:pt>
                <c:pt idx="3635">
                  <c:v>22.561</c:v>
                </c:pt>
                <c:pt idx="3636">
                  <c:v>22.561</c:v>
                </c:pt>
                <c:pt idx="3637">
                  <c:v>22.561</c:v>
                </c:pt>
                <c:pt idx="3638">
                  <c:v>22.561</c:v>
                </c:pt>
                <c:pt idx="3639">
                  <c:v>22.561</c:v>
                </c:pt>
                <c:pt idx="3640">
                  <c:v>22.561</c:v>
                </c:pt>
                <c:pt idx="3641">
                  <c:v>22.561</c:v>
                </c:pt>
                <c:pt idx="3642">
                  <c:v>22.561</c:v>
                </c:pt>
                <c:pt idx="3643">
                  <c:v>22.561</c:v>
                </c:pt>
                <c:pt idx="3644">
                  <c:v>22.561</c:v>
                </c:pt>
                <c:pt idx="3645">
                  <c:v>22.561</c:v>
                </c:pt>
                <c:pt idx="3646">
                  <c:v>22.561</c:v>
                </c:pt>
                <c:pt idx="3647">
                  <c:v>22.561</c:v>
                </c:pt>
                <c:pt idx="3648">
                  <c:v>22.585000000000001</c:v>
                </c:pt>
                <c:pt idx="3649">
                  <c:v>22.585000000000001</c:v>
                </c:pt>
                <c:pt idx="3650">
                  <c:v>22.585000000000001</c:v>
                </c:pt>
                <c:pt idx="3651">
                  <c:v>22.585000000000001</c:v>
                </c:pt>
                <c:pt idx="3652">
                  <c:v>22.585000000000001</c:v>
                </c:pt>
                <c:pt idx="3653">
                  <c:v>22.585000000000001</c:v>
                </c:pt>
                <c:pt idx="3654">
                  <c:v>22.585000000000001</c:v>
                </c:pt>
                <c:pt idx="3655">
                  <c:v>22.585000000000001</c:v>
                </c:pt>
                <c:pt idx="3656">
                  <c:v>22.585000000000001</c:v>
                </c:pt>
                <c:pt idx="3657">
                  <c:v>22.585000000000001</c:v>
                </c:pt>
                <c:pt idx="3658">
                  <c:v>22.585000000000001</c:v>
                </c:pt>
                <c:pt idx="3659">
                  <c:v>22.585000000000001</c:v>
                </c:pt>
                <c:pt idx="3660">
                  <c:v>22.609000000000002</c:v>
                </c:pt>
                <c:pt idx="3661">
                  <c:v>22.609000000000002</c:v>
                </c:pt>
                <c:pt idx="3662">
                  <c:v>22.609000000000002</c:v>
                </c:pt>
                <c:pt idx="3663">
                  <c:v>22.609000000000002</c:v>
                </c:pt>
                <c:pt idx="3664">
                  <c:v>22.609000000000002</c:v>
                </c:pt>
                <c:pt idx="3665">
                  <c:v>22.609000000000002</c:v>
                </c:pt>
                <c:pt idx="3666">
                  <c:v>22.609000000000002</c:v>
                </c:pt>
                <c:pt idx="3667">
                  <c:v>22.609000000000002</c:v>
                </c:pt>
                <c:pt idx="3668">
                  <c:v>22.609000000000002</c:v>
                </c:pt>
                <c:pt idx="3669">
                  <c:v>22.609000000000002</c:v>
                </c:pt>
                <c:pt idx="3670">
                  <c:v>22.609000000000002</c:v>
                </c:pt>
                <c:pt idx="3671">
                  <c:v>22.609000000000002</c:v>
                </c:pt>
                <c:pt idx="3672">
                  <c:v>22.609000000000002</c:v>
                </c:pt>
                <c:pt idx="3673">
                  <c:v>22.609000000000002</c:v>
                </c:pt>
                <c:pt idx="3674">
                  <c:v>22.609000000000002</c:v>
                </c:pt>
                <c:pt idx="3675">
                  <c:v>22.609000000000002</c:v>
                </c:pt>
                <c:pt idx="3676">
                  <c:v>22.609000000000002</c:v>
                </c:pt>
                <c:pt idx="3677">
                  <c:v>22.609000000000002</c:v>
                </c:pt>
                <c:pt idx="3678">
                  <c:v>22.609000000000002</c:v>
                </c:pt>
                <c:pt idx="3679">
                  <c:v>22.609000000000002</c:v>
                </c:pt>
                <c:pt idx="3680">
                  <c:v>22.609000000000002</c:v>
                </c:pt>
                <c:pt idx="3681">
                  <c:v>22.609000000000002</c:v>
                </c:pt>
                <c:pt idx="3682">
                  <c:v>22.609000000000002</c:v>
                </c:pt>
                <c:pt idx="3683">
                  <c:v>22.609000000000002</c:v>
                </c:pt>
                <c:pt idx="3684">
                  <c:v>22.609000000000002</c:v>
                </c:pt>
                <c:pt idx="3685">
                  <c:v>22.609000000000002</c:v>
                </c:pt>
                <c:pt idx="3686">
                  <c:v>22.609000000000002</c:v>
                </c:pt>
                <c:pt idx="3687">
                  <c:v>22.609000000000002</c:v>
                </c:pt>
                <c:pt idx="3688">
                  <c:v>22.609000000000002</c:v>
                </c:pt>
                <c:pt idx="3689">
                  <c:v>22.609000000000002</c:v>
                </c:pt>
                <c:pt idx="3690">
                  <c:v>22.609000000000002</c:v>
                </c:pt>
                <c:pt idx="3691">
                  <c:v>22.609000000000002</c:v>
                </c:pt>
                <c:pt idx="3692">
                  <c:v>22.609000000000002</c:v>
                </c:pt>
                <c:pt idx="3693">
                  <c:v>22.609000000000002</c:v>
                </c:pt>
                <c:pt idx="3694">
                  <c:v>22.609000000000002</c:v>
                </c:pt>
                <c:pt idx="3695">
                  <c:v>22.609000000000002</c:v>
                </c:pt>
                <c:pt idx="3696">
                  <c:v>22.609000000000002</c:v>
                </c:pt>
                <c:pt idx="3697">
                  <c:v>22.609000000000002</c:v>
                </c:pt>
                <c:pt idx="3698">
                  <c:v>22.609000000000002</c:v>
                </c:pt>
                <c:pt idx="3699">
                  <c:v>22.609000000000002</c:v>
                </c:pt>
                <c:pt idx="3700">
                  <c:v>22.609000000000002</c:v>
                </c:pt>
                <c:pt idx="3701">
                  <c:v>22.609000000000002</c:v>
                </c:pt>
                <c:pt idx="3702">
                  <c:v>22.609000000000002</c:v>
                </c:pt>
                <c:pt idx="3703">
                  <c:v>22.609000000000002</c:v>
                </c:pt>
                <c:pt idx="3704">
                  <c:v>22.609000000000002</c:v>
                </c:pt>
                <c:pt idx="3705">
                  <c:v>22.609000000000002</c:v>
                </c:pt>
                <c:pt idx="3706">
                  <c:v>22.609000000000002</c:v>
                </c:pt>
                <c:pt idx="3707">
                  <c:v>22.609000000000002</c:v>
                </c:pt>
                <c:pt idx="3708">
                  <c:v>22.609000000000002</c:v>
                </c:pt>
                <c:pt idx="3709">
                  <c:v>22.609000000000002</c:v>
                </c:pt>
                <c:pt idx="3710">
                  <c:v>22.609000000000002</c:v>
                </c:pt>
                <c:pt idx="3711">
                  <c:v>22.609000000000002</c:v>
                </c:pt>
                <c:pt idx="3712">
                  <c:v>22.609000000000002</c:v>
                </c:pt>
                <c:pt idx="3713">
                  <c:v>22.609000000000002</c:v>
                </c:pt>
                <c:pt idx="3714">
                  <c:v>22.609000000000002</c:v>
                </c:pt>
                <c:pt idx="3715">
                  <c:v>22.585000000000001</c:v>
                </c:pt>
                <c:pt idx="3716">
                  <c:v>22.585000000000001</c:v>
                </c:pt>
                <c:pt idx="3717">
                  <c:v>22.585000000000001</c:v>
                </c:pt>
                <c:pt idx="3718">
                  <c:v>22.585000000000001</c:v>
                </c:pt>
                <c:pt idx="3719">
                  <c:v>22.585000000000001</c:v>
                </c:pt>
                <c:pt idx="3720">
                  <c:v>22.585000000000001</c:v>
                </c:pt>
                <c:pt idx="3721">
                  <c:v>22.585000000000001</c:v>
                </c:pt>
                <c:pt idx="3722">
                  <c:v>22.585000000000001</c:v>
                </c:pt>
                <c:pt idx="3723">
                  <c:v>22.585000000000001</c:v>
                </c:pt>
                <c:pt idx="3724">
                  <c:v>22.585000000000001</c:v>
                </c:pt>
                <c:pt idx="3725">
                  <c:v>22.585000000000001</c:v>
                </c:pt>
                <c:pt idx="3726">
                  <c:v>22.585000000000001</c:v>
                </c:pt>
                <c:pt idx="3727">
                  <c:v>22.585000000000001</c:v>
                </c:pt>
                <c:pt idx="3728">
                  <c:v>22.561</c:v>
                </c:pt>
                <c:pt idx="3729">
                  <c:v>22.561</c:v>
                </c:pt>
                <c:pt idx="3730">
                  <c:v>22.561</c:v>
                </c:pt>
                <c:pt idx="3731">
                  <c:v>22.561</c:v>
                </c:pt>
                <c:pt idx="3732">
                  <c:v>22.561</c:v>
                </c:pt>
                <c:pt idx="3733">
                  <c:v>22.561</c:v>
                </c:pt>
                <c:pt idx="3734">
                  <c:v>22.561</c:v>
                </c:pt>
                <c:pt idx="3735">
                  <c:v>22.561</c:v>
                </c:pt>
                <c:pt idx="3736">
                  <c:v>22.561</c:v>
                </c:pt>
                <c:pt idx="3737">
                  <c:v>22.561</c:v>
                </c:pt>
                <c:pt idx="3738">
                  <c:v>22.561</c:v>
                </c:pt>
                <c:pt idx="3739">
                  <c:v>22.561</c:v>
                </c:pt>
                <c:pt idx="3740">
                  <c:v>22.561</c:v>
                </c:pt>
                <c:pt idx="3741">
                  <c:v>22.561</c:v>
                </c:pt>
                <c:pt idx="3742">
                  <c:v>22.561</c:v>
                </c:pt>
                <c:pt idx="3743">
                  <c:v>22.561</c:v>
                </c:pt>
                <c:pt idx="3744">
                  <c:v>22.561</c:v>
                </c:pt>
                <c:pt idx="3745">
                  <c:v>22.561</c:v>
                </c:pt>
                <c:pt idx="3746">
                  <c:v>22.561</c:v>
                </c:pt>
                <c:pt idx="3747">
                  <c:v>22.561</c:v>
                </c:pt>
                <c:pt idx="3748">
                  <c:v>22.561</c:v>
                </c:pt>
                <c:pt idx="3749">
                  <c:v>22.561</c:v>
                </c:pt>
                <c:pt idx="3750">
                  <c:v>22.561</c:v>
                </c:pt>
                <c:pt idx="3751">
                  <c:v>22.561</c:v>
                </c:pt>
                <c:pt idx="3752">
                  <c:v>22.561</c:v>
                </c:pt>
                <c:pt idx="3753">
                  <c:v>22.561</c:v>
                </c:pt>
                <c:pt idx="3754">
                  <c:v>22.561</c:v>
                </c:pt>
                <c:pt idx="3755">
                  <c:v>22.561</c:v>
                </c:pt>
                <c:pt idx="3756">
                  <c:v>22.561</c:v>
                </c:pt>
                <c:pt idx="3757">
                  <c:v>22.561</c:v>
                </c:pt>
                <c:pt idx="3758">
                  <c:v>22.561</c:v>
                </c:pt>
                <c:pt idx="3759">
                  <c:v>22.561</c:v>
                </c:pt>
                <c:pt idx="3760">
                  <c:v>22.561</c:v>
                </c:pt>
                <c:pt idx="3761">
                  <c:v>22.561</c:v>
                </c:pt>
                <c:pt idx="3762">
                  <c:v>22.561</c:v>
                </c:pt>
                <c:pt idx="3763">
                  <c:v>22.561</c:v>
                </c:pt>
                <c:pt idx="3764">
                  <c:v>22.561</c:v>
                </c:pt>
                <c:pt idx="3765">
                  <c:v>22.561</c:v>
                </c:pt>
                <c:pt idx="3766">
                  <c:v>22.561</c:v>
                </c:pt>
                <c:pt idx="3767">
                  <c:v>22.561</c:v>
                </c:pt>
                <c:pt idx="3768">
                  <c:v>22.561</c:v>
                </c:pt>
                <c:pt idx="3769">
                  <c:v>22.561</c:v>
                </c:pt>
                <c:pt idx="3770">
                  <c:v>22.561</c:v>
                </c:pt>
                <c:pt idx="3771">
                  <c:v>22.561</c:v>
                </c:pt>
                <c:pt idx="3772">
                  <c:v>22.561</c:v>
                </c:pt>
                <c:pt idx="3773">
                  <c:v>22.561</c:v>
                </c:pt>
                <c:pt idx="3774">
                  <c:v>22.561</c:v>
                </c:pt>
                <c:pt idx="3775">
                  <c:v>22.561</c:v>
                </c:pt>
                <c:pt idx="3776">
                  <c:v>22.561</c:v>
                </c:pt>
                <c:pt idx="3777">
                  <c:v>22.561</c:v>
                </c:pt>
                <c:pt idx="3778">
                  <c:v>22.561</c:v>
                </c:pt>
                <c:pt idx="3779">
                  <c:v>22.561</c:v>
                </c:pt>
                <c:pt idx="3780">
                  <c:v>22.561</c:v>
                </c:pt>
                <c:pt idx="3781">
                  <c:v>22.561</c:v>
                </c:pt>
                <c:pt idx="3782">
                  <c:v>22.561</c:v>
                </c:pt>
                <c:pt idx="3783">
                  <c:v>22.561</c:v>
                </c:pt>
                <c:pt idx="3784">
                  <c:v>22.561</c:v>
                </c:pt>
                <c:pt idx="3785">
                  <c:v>22.561</c:v>
                </c:pt>
                <c:pt idx="3786">
                  <c:v>22.561</c:v>
                </c:pt>
                <c:pt idx="3787">
                  <c:v>22.561</c:v>
                </c:pt>
                <c:pt idx="3788">
                  <c:v>22.561</c:v>
                </c:pt>
                <c:pt idx="3789">
                  <c:v>22.561</c:v>
                </c:pt>
                <c:pt idx="3790">
                  <c:v>22.561</c:v>
                </c:pt>
                <c:pt idx="3791">
                  <c:v>22.561</c:v>
                </c:pt>
                <c:pt idx="3792">
                  <c:v>22.561</c:v>
                </c:pt>
                <c:pt idx="3793">
                  <c:v>22.561</c:v>
                </c:pt>
                <c:pt idx="3794">
                  <c:v>22.561</c:v>
                </c:pt>
                <c:pt idx="3795">
                  <c:v>22.561</c:v>
                </c:pt>
                <c:pt idx="3796">
                  <c:v>22.561</c:v>
                </c:pt>
                <c:pt idx="3797">
                  <c:v>22.561</c:v>
                </c:pt>
                <c:pt idx="3798">
                  <c:v>22.561</c:v>
                </c:pt>
                <c:pt idx="3799">
                  <c:v>22.561</c:v>
                </c:pt>
                <c:pt idx="3800">
                  <c:v>22.585000000000001</c:v>
                </c:pt>
                <c:pt idx="3801">
                  <c:v>22.585000000000001</c:v>
                </c:pt>
                <c:pt idx="3802">
                  <c:v>22.585000000000001</c:v>
                </c:pt>
                <c:pt idx="3803">
                  <c:v>22.585000000000001</c:v>
                </c:pt>
                <c:pt idx="3804">
                  <c:v>22.585000000000001</c:v>
                </c:pt>
                <c:pt idx="3805">
                  <c:v>22.585000000000001</c:v>
                </c:pt>
                <c:pt idx="3806">
                  <c:v>22.585000000000001</c:v>
                </c:pt>
                <c:pt idx="3807">
                  <c:v>22.585000000000001</c:v>
                </c:pt>
                <c:pt idx="3808">
                  <c:v>22.585000000000001</c:v>
                </c:pt>
                <c:pt idx="3809">
                  <c:v>22.585000000000001</c:v>
                </c:pt>
                <c:pt idx="3810">
                  <c:v>22.585000000000001</c:v>
                </c:pt>
                <c:pt idx="3811">
                  <c:v>22.585000000000001</c:v>
                </c:pt>
                <c:pt idx="3812">
                  <c:v>22.585000000000001</c:v>
                </c:pt>
                <c:pt idx="3813">
                  <c:v>22.609000000000002</c:v>
                </c:pt>
                <c:pt idx="3814">
                  <c:v>22.585000000000001</c:v>
                </c:pt>
                <c:pt idx="3815">
                  <c:v>22.609000000000002</c:v>
                </c:pt>
                <c:pt idx="3816">
                  <c:v>22.609000000000002</c:v>
                </c:pt>
                <c:pt idx="3817">
                  <c:v>22.609000000000002</c:v>
                </c:pt>
                <c:pt idx="3818">
                  <c:v>22.609000000000002</c:v>
                </c:pt>
                <c:pt idx="3819">
                  <c:v>22.609000000000002</c:v>
                </c:pt>
                <c:pt idx="3820">
                  <c:v>22.609000000000002</c:v>
                </c:pt>
                <c:pt idx="3821">
                  <c:v>22.609000000000002</c:v>
                </c:pt>
                <c:pt idx="3822">
                  <c:v>22.609000000000002</c:v>
                </c:pt>
                <c:pt idx="3823">
                  <c:v>22.609000000000002</c:v>
                </c:pt>
                <c:pt idx="3824">
                  <c:v>22.609000000000002</c:v>
                </c:pt>
                <c:pt idx="3825">
                  <c:v>22.609000000000002</c:v>
                </c:pt>
                <c:pt idx="3826">
                  <c:v>22.609000000000002</c:v>
                </c:pt>
                <c:pt idx="3827">
                  <c:v>22.609000000000002</c:v>
                </c:pt>
                <c:pt idx="3828">
                  <c:v>22.609000000000002</c:v>
                </c:pt>
                <c:pt idx="3829">
                  <c:v>22.609000000000002</c:v>
                </c:pt>
                <c:pt idx="3830">
                  <c:v>22.609000000000002</c:v>
                </c:pt>
                <c:pt idx="3831">
                  <c:v>22.632999999999999</c:v>
                </c:pt>
                <c:pt idx="3832">
                  <c:v>22.632999999999999</c:v>
                </c:pt>
                <c:pt idx="3833">
                  <c:v>22.632999999999999</c:v>
                </c:pt>
                <c:pt idx="3834">
                  <c:v>22.632999999999999</c:v>
                </c:pt>
                <c:pt idx="3835">
                  <c:v>22.632999999999999</c:v>
                </c:pt>
                <c:pt idx="3836">
                  <c:v>22.632999999999999</c:v>
                </c:pt>
                <c:pt idx="3837">
                  <c:v>22.632999999999999</c:v>
                </c:pt>
                <c:pt idx="3838">
                  <c:v>22.632999999999999</c:v>
                </c:pt>
                <c:pt idx="3839">
                  <c:v>22.632999999999999</c:v>
                </c:pt>
                <c:pt idx="3840">
                  <c:v>22.632999999999999</c:v>
                </c:pt>
                <c:pt idx="3841">
                  <c:v>22.632999999999999</c:v>
                </c:pt>
                <c:pt idx="3842">
                  <c:v>22.632999999999999</c:v>
                </c:pt>
                <c:pt idx="3843">
                  <c:v>22.632999999999999</c:v>
                </c:pt>
                <c:pt idx="3844">
                  <c:v>22.632999999999999</c:v>
                </c:pt>
                <c:pt idx="3845">
                  <c:v>22.632999999999999</c:v>
                </c:pt>
                <c:pt idx="3846">
                  <c:v>22.632999999999999</c:v>
                </c:pt>
                <c:pt idx="3847">
                  <c:v>22.657</c:v>
                </c:pt>
                <c:pt idx="3848">
                  <c:v>22.657</c:v>
                </c:pt>
                <c:pt idx="3849">
                  <c:v>22.657</c:v>
                </c:pt>
                <c:pt idx="3850">
                  <c:v>22.657</c:v>
                </c:pt>
                <c:pt idx="3851">
                  <c:v>22.657</c:v>
                </c:pt>
                <c:pt idx="3852">
                  <c:v>22.657</c:v>
                </c:pt>
                <c:pt idx="3853">
                  <c:v>22.657</c:v>
                </c:pt>
                <c:pt idx="3854">
                  <c:v>22.657</c:v>
                </c:pt>
                <c:pt idx="3855">
                  <c:v>22.657</c:v>
                </c:pt>
                <c:pt idx="3856">
                  <c:v>22.657</c:v>
                </c:pt>
                <c:pt idx="3857">
                  <c:v>22.657</c:v>
                </c:pt>
                <c:pt idx="3858">
                  <c:v>22.657</c:v>
                </c:pt>
                <c:pt idx="3859">
                  <c:v>22.657</c:v>
                </c:pt>
                <c:pt idx="3860">
                  <c:v>22.657</c:v>
                </c:pt>
                <c:pt idx="3861">
                  <c:v>22.657</c:v>
                </c:pt>
                <c:pt idx="3862">
                  <c:v>22.657</c:v>
                </c:pt>
                <c:pt idx="3863">
                  <c:v>22.657</c:v>
                </c:pt>
                <c:pt idx="3864">
                  <c:v>22.657</c:v>
                </c:pt>
                <c:pt idx="3865">
                  <c:v>22.657</c:v>
                </c:pt>
                <c:pt idx="3866">
                  <c:v>22.657</c:v>
                </c:pt>
                <c:pt idx="3867">
                  <c:v>22.657</c:v>
                </c:pt>
                <c:pt idx="3868">
                  <c:v>22.657</c:v>
                </c:pt>
                <c:pt idx="3869">
                  <c:v>22.657</c:v>
                </c:pt>
                <c:pt idx="3870">
                  <c:v>22.657</c:v>
                </c:pt>
                <c:pt idx="3871">
                  <c:v>22.657</c:v>
                </c:pt>
                <c:pt idx="3872">
                  <c:v>22.657</c:v>
                </c:pt>
                <c:pt idx="3873">
                  <c:v>22.657</c:v>
                </c:pt>
                <c:pt idx="3874">
                  <c:v>22.657</c:v>
                </c:pt>
                <c:pt idx="3875">
                  <c:v>22.657</c:v>
                </c:pt>
                <c:pt idx="3876">
                  <c:v>22.657</c:v>
                </c:pt>
                <c:pt idx="3877">
                  <c:v>22.657</c:v>
                </c:pt>
                <c:pt idx="3878">
                  <c:v>22.657</c:v>
                </c:pt>
                <c:pt idx="3879">
                  <c:v>22.657</c:v>
                </c:pt>
                <c:pt idx="3880">
                  <c:v>22.657</c:v>
                </c:pt>
                <c:pt idx="3881">
                  <c:v>22.632999999999999</c:v>
                </c:pt>
                <c:pt idx="3882">
                  <c:v>22.632999999999999</c:v>
                </c:pt>
                <c:pt idx="3883">
                  <c:v>22.632999999999999</c:v>
                </c:pt>
                <c:pt idx="3884">
                  <c:v>22.632999999999999</c:v>
                </c:pt>
                <c:pt idx="3885">
                  <c:v>22.632999999999999</c:v>
                </c:pt>
                <c:pt idx="3886">
                  <c:v>22.632999999999999</c:v>
                </c:pt>
                <c:pt idx="3887">
                  <c:v>22.632999999999999</c:v>
                </c:pt>
                <c:pt idx="3888">
                  <c:v>22.632999999999999</c:v>
                </c:pt>
                <c:pt idx="3889">
                  <c:v>22.632999999999999</c:v>
                </c:pt>
                <c:pt idx="3890">
                  <c:v>22.632999999999999</c:v>
                </c:pt>
                <c:pt idx="3891">
                  <c:v>22.632999999999999</c:v>
                </c:pt>
                <c:pt idx="3892">
                  <c:v>22.632999999999999</c:v>
                </c:pt>
                <c:pt idx="3893">
                  <c:v>22.632999999999999</c:v>
                </c:pt>
                <c:pt idx="3894">
                  <c:v>22.632999999999999</c:v>
                </c:pt>
                <c:pt idx="3895">
                  <c:v>22.632999999999999</c:v>
                </c:pt>
                <c:pt idx="3896">
                  <c:v>22.609000000000002</c:v>
                </c:pt>
                <c:pt idx="3897">
                  <c:v>22.609000000000002</c:v>
                </c:pt>
                <c:pt idx="3898">
                  <c:v>22.609000000000002</c:v>
                </c:pt>
                <c:pt idx="3899">
                  <c:v>22.609000000000002</c:v>
                </c:pt>
                <c:pt idx="3900">
                  <c:v>22.609000000000002</c:v>
                </c:pt>
                <c:pt idx="3901">
                  <c:v>22.609000000000002</c:v>
                </c:pt>
                <c:pt idx="3902">
                  <c:v>22.609000000000002</c:v>
                </c:pt>
                <c:pt idx="3903">
                  <c:v>22.609000000000002</c:v>
                </c:pt>
                <c:pt idx="3904">
                  <c:v>22.609000000000002</c:v>
                </c:pt>
                <c:pt idx="3905">
                  <c:v>22.609000000000002</c:v>
                </c:pt>
                <c:pt idx="3906">
                  <c:v>22.609000000000002</c:v>
                </c:pt>
                <c:pt idx="3907">
                  <c:v>22.609000000000002</c:v>
                </c:pt>
                <c:pt idx="3908">
                  <c:v>22.609000000000002</c:v>
                </c:pt>
                <c:pt idx="3909">
                  <c:v>22.609000000000002</c:v>
                </c:pt>
                <c:pt idx="3910">
                  <c:v>22.609000000000002</c:v>
                </c:pt>
                <c:pt idx="3911">
                  <c:v>22.609000000000002</c:v>
                </c:pt>
                <c:pt idx="3912">
                  <c:v>22.609000000000002</c:v>
                </c:pt>
                <c:pt idx="3913">
                  <c:v>22.609000000000002</c:v>
                </c:pt>
                <c:pt idx="3914">
                  <c:v>22.609000000000002</c:v>
                </c:pt>
                <c:pt idx="3915">
                  <c:v>22.609000000000002</c:v>
                </c:pt>
                <c:pt idx="3916">
                  <c:v>22.609000000000002</c:v>
                </c:pt>
                <c:pt idx="3917">
                  <c:v>22.609000000000002</c:v>
                </c:pt>
                <c:pt idx="3918">
                  <c:v>22.609000000000002</c:v>
                </c:pt>
                <c:pt idx="3919">
                  <c:v>22.609000000000002</c:v>
                </c:pt>
                <c:pt idx="3920">
                  <c:v>22.609000000000002</c:v>
                </c:pt>
                <c:pt idx="3921">
                  <c:v>22.609000000000002</c:v>
                </c:pt>
                <c:pt idx="3922">
                  <c:v>22.609000000000002</c:v>
                </c:pt>
                <c:pt idx="3923">
                  <c:v>22.585000000000001</c:v>
                </c:pt>
                <c:pt idx="3924">
                  <c:v>22.585000000000001</c:v>
                </c:pt>
                <c:pt idx="3925">
                  <c:v>22.609000000000002</c:v>
                </c:pt>
                <c:pt idx="3926">
                  <c:v>22.585000000000001</c:v>
                </c:pt>
                <c:pt idx="3927">
                  <c:v>22.585000000000001</c:v>
                </c:pt>
                <c:pt idx="3928">
                  <c:v>22.585000000000001</c:v>
                </c:pt>
                <c:pt idx="3929">
                  <c:v>22.585000000000001</c:v>
                </c:pt>
                <c:pt idx="3930">
                  <c:v>22.585000000000001</c:v>
                </c:pt>
                <c:pt idx="3931">
                  <c:v>22.585000000000001</c:v>
                </c:pt>
                <c:pt idx="3932">
                  <c:v>22.585000000000001</c:v>
                </c:pt>
                <c:pt idx="3933">
                  <c:v>22.585000000000001</c:v>
                </c:pt>
                <c:pt idx="3934">
                  <c:v>22.585000000000001</c:v>
                </c:pt>
                <c:pt idx="3935">
                  <c:v>22.585000000000001</c:v>
                </c:pt>
                <c:pt idx="3936">
                  <c:v>22.609000000000002</c:v>
                </c:pt>
                <c:pt idx="3937">
                  <c:v>22.585000000000001</c:v>
                </c:pt>
                <c:pt idx="3938">
                  <c:v>22.609000000000002</c:v>
                </c:pt>
                <c:pt idx="3939">
                  <c:v>22.609000000000002</c:v>
                </c:pt>
                <c:pt idx="3940">
                  <c:v>22.609000000000002</c:v>
                </c:pt>
                <c:pt idx="3941">
                  <c:v>22.609000000000002</c:v>
                </c:pt>
                <c:pt idx="3942">
                  <c:v>22.585000000000001</c:v>
                </c:pt>
                <c:pt idx="3943">
                  <c:v>22.609000000000002</c:v>
                </c:pt>
                <c:pt idx="3944">
                  <c:v>22.609000000000002</c:v>
                </c:pt>
                <c:pt idx="3945">
                  <c:v>22.609000000000002</c:v>
                </c:pt>
                <c:pt idx="3946">
                  <c:v>22.609000000000002</c:v>
                </c:pt>
                <c:pt idx="3947">
                  <c:v>22.609000000000002</c:v>
                </c:pt>
                <c:pt idx="3948">
                  <c:v>22.609000000000002</c:v>
                </c:pt>
                <c:pt idx="3949">
                  <c:v>22.609000000000002</c:v>
                </c:pt>
                <c:pt idx="3950">
                  <c:v>22.609000000000002</c:v>
                </c:pt>
                <c:pt idx="3951">
                  <c:v>22.609000000000002</c:v>
                </c:pt>
                <c:pt idx="3952">
                  <c:v>22.609000000000002</c:v>
                </c:pt>
                <c:pt idx="3953">
                  <c:v>22.609000000000002</c:v>
                </c:pt>
                <c:pt idx="3954">
                  <c:v>22.609000000000002</c:v>
                </c:pt>
                <c:pt idx="3955">
                  <c:v>22.609000000000002</c:v>
                </c:pt>
                <c:pt idx="3956">
                  <c:v>22.609000000000002</c:v>
                </c:pt>
                <c:pt idx="3957">
                  <c:v>22.609000000000002</c:v>
                </c:pt>
                <c:pt idx="3958">
                  <c:v>22.609000000000002</c:v>
                </c:pt>
                <c:pt idx="3959">
                  <c:v>22.609000000000002</c:v>
                </c:pt>
                <c:pt idx="3960">
                  <c:v>22.609000000000002</c:v>
                </c:pt>
                <c:pt idx="3961">
                  <c:v>22.609000000000002</c:v>
                </c:pt>
                <c:pt idx="3962">
                  <c:v>22.609000000000002</c:v>
                </c:pt>
                <c:pt idx="3963">
                  <c:v>22.609000000000002</c:v>
                </c:pt>
                <c:pt idx="3964">
                  <c:v>22.609000000000002</c:v>
                </c:pt>
                <c:pt idx="3965">
                  <c:v>22.609000000000002</c:v>
                </c:pt>
                <c:pt idx="3966">
                  <c:v>22.609000000000002</c:v>
                </c:pt>
                <c:pt idx="3967">
                  <c:v>22.609000000000002</c:v>
                </c:pt>
                <c:pt idx="3968">
                  <c:v>22.609000000000002</c:v>
                </c:pt>
                <c:pt idx="3969">
                  <c:v>22.609000000000002</c:v>
                </c:pt>
                <c:pt idx="3970">
                  <c:v>22.609000000000002</c:v>
                </c:pt>
                <c:pt idx="3971">
                  <c:v>22.632999999999999</c:v>
                </c:pt>
                <c:pt idx="3972">
                  <c:v>22.632999999999999</c:v>
                </c:pt>
                <c:pt idx="3973">
                  <c:v>22.632999999999999</c:v>
                </c:pt>
                <c:pt idx="3974">
                  <c:v>22.632999999999999</c:v>
                </c:pt>
                <c:pt idx="3975">
                  <c:v>22.632999999999999</c:v>
                </c:pt>
                <c:pt idx="3976">
                  <c:v>22.632999999999999</c:v>
                </c:pt>
                <c:pt idx="3977">
                  <c:v>22.632999999999999</c:v>
                </c:pt>
                <c:pt idx="3978">
                  <c:v>22.632999999999999</c:v>
                </c:pt>
                <c:pt idx="3979">
                  <c:v>22.632999999999999</c:v>
                </c:pt>
                <c:pt idx="3980">
                  <c:v>22.632999999999999</c:v>
                </c:pt>
                <c:pt idx="3981">
                  <c:v>22.632999999999999</c:v>
                </c:pt>
                <c:pt idx="3982">
                  <c:v>22.632999999999999</c:v>
                </c:pt>
                <c:pt idx="3983">
                  <c:v>22.632999999999999</c:v>
                </c:pt>
                <c:pt idx="3984">
                  <c:v>22.657</c:v>
                </c:pt>
                <c:pt idx="3985">
                  <c:v>22.657</c:v>
                </c:pt>
                <c:pt idx="3986">
                  <c:v>22.657</c:v>
                </c:pt>
                <c:pt idx="3987">
                  <c:v>22.657</c:v>
                </c:pt>
                <c:pt idx="3988">
                  <c:v>22.657</c:v>
                </c:pt>
                <c:pt idx="3989">
                  <c:v>22.657</c:v>
                </c:pt>
                <c:pt idx="3990">
                  <c:v>22.657</c:v>
                </c:pt>
                <c:pt idx="3991">
                  <c:v>22.657</c:v>
                </c:pt>
                <c:pt idx="3992">
                  <c:v>22.657</c:v>
                </c:pt>
                <c:pt idx="3993">
                  <c:v>22.657</c:v>
                </c:pt>
                <c:pt idx="3994">
                  <c:v>22.657</c:v>
                </c:pt>
                <c:pt idx="3995">
                  <c:v>22.657</c:v>
                </c:pt>
                <c:pt idx="3996">
                  <c:v>22.657</c:v>
                </c:pt>
                <c:pt idx="3997">
                  <c:v>22.657</c:v>
                </c:pt>
                <c:pt idx="3998">
                  <c:v>22.657</c:v>
                </c:pt>
                <c:pt idx="3999">
                  <c:v>22.657</c:v>
                </c:pt>
                <c:pt idx="4000">
                  <c:v>22.657</c:v>
                </c:pt>
                <c:pt idx="4001">
                  <c:v>22.657</c:v>
                </c:pt>
                <c:pt idx="4002">
                  <c:v>22.657</c:v>
                </c:pt>
                <c:pt idx="4003">
                  <c:v>22.681000000000001</c:v>
                </c:pt>
                <c:pt idx="4004">
                  <c:v>22.681000000000001</c:v>
                </c:pt>
                <c:pt idx="4005">
                  <c:v>22.681000000000001</c:v>
                </c:pt>
                <c:pt idx="4006">
                  <c:v>22.681000000000001</c:v>
                </c:pt>
                <c:pt idx="4007">
                  <c:v>22.681000000000001</c:v>
                </c:pt>
                <c:pt idx="4008">
                  <c:v>22.681000000000001</c:v>
                </c:pt>
                <c:pt idx="4009">
                  <c:v>22.681000000000001</c:v>
                </c:pt>
                <c:pt idx="4010">
                  <c:v>22.681000000000001</c:v>
                </c:pt>
                <c:pt idx="4011">
                  <c:v>22.681000000000001</c:v>
                </c:pt>
                <c:pt idx="4012">
                  <c:v>22.681000000000001</c:v>
                </c:pt>
                <c:pt idx="4013">
                  <c:v>22.681000000000001</c:v>
                </c:pt>
                <c:pt idx="4014">
                  <c:v>22.681000000000001</c:v>
                </c:pt>
                <c:pt idx="4015">
                  <c:v>22.704999999999998</c:v>
                </c:pt>
                <c:pt idx="4016">
                  <c:v>22.681000000000001</c:v>
                </c:pt>
                <c:pt idx="4017">
                  <c:v>22.704999999999998</c:v>
                </c:pt>
                <c:pt idx="4018">
                  <c:v>22.704999999999998</c:v>
                </c:pt>
                <c:pt idx="4019">
                  <c:v>22.704999999999998</c:v>
                </c:pt>
                <c:pt idx="4020">
                  <c:v>22.704999999999998</c:v>
                </c:pt>
                <c:pt idx="4021">
                  <c:v>22.704999999999998</c:v>
                </c:pt>
                <c:pt idx="4022">
                  <c:v>22.704999999999998</c:v>
                </c:pt>
                <c:pt idx="4023">
                  <c:v>22.704999999999998</c:v>
                </c:pt>
                <c:pt idx="4024">
                  <c:v>22.704999999999998</c:v>
                </c:pt>
                <c:pt idx="4025">
                  <c:v>22.704999999999998</c:v>
                </c:pt>
                <c:pt idx="4026">
                  <c:v>22.704999999999998</c:v>
                </c:pt>
                <c:pt idx="4027">
                  <c:v>22.704999999999998</c:v>
                </c:pt>
                <c:pt idx="4028">
                  <c:v>22.704999999999998</c:v>
                </c:pt>
                <c:pt idx="4029">
                  <c:v>22.704999999999998</c:v>
                </c:pt>
                <c:pt idx="4030">
                  <c:v>22.704999999999998</c:v>
                </c:pt>
                <c:pt idx="4031">
                  <c:v>22.704999999999998</c:v>
                </c:pt>
                <c:pt idx="4032">
                  <c:v>22.704999999999998</c:v>
                </c:pt>
                <c:pt idx="4033">
                  <c:v>22.704999999999998</c:v>
                </c:pt>
                <c:pt idx="4034">
                  <c:v>22.704999999999998</c:v>
                </c:pt>
                <c:pt idx="4035">
                  <c:v>22.704999999999998</c:v>
                </c:pt>
                <c:pt idx="4036">
                  <c:v>22.704999999999998</c:v>
                </c:pt>
                <c:pt idx="4037">
                  <c:v>22.704999999999998</c:v>
                </c:pt>
                <c:pt idx="4038">
                  <c:v>22.704999999999998</c:v>
                </c:pt>
                <c:pt idx="4039">
                  <c:v>22.704999999999998</c:v>
                </c:pt>
                <c:pt idx="4040">
                  <c:v>22.704999999999998</c:v>
                </c:pt>
                <c:pt idx="4041">
                  <c:v>22.704999999999998</c:v>
                </c:pt>
                <c:pt idx="4042">
                  <c:v>22.704999999999998</c:v>
                </c:pt>
                <c:pt idx="4043">
                  <c:v>22.704999999999998</c:v>
                </c:pt>
                <c:pt idx="4044">
                  <c:v>22.704999999999998</c:v>
                </c:pt>
                <c:pt idx="4045">
                  <c:v>22.704999999999998</c:v>
                </c:pt>
                <c:pt idx="4046">
                  <c:v>22.704999999999998</c:v>
                </c:pt>
                <c:pt idx="4047">
                  <c:v>22.704999999999998</c:v>
                </c:pt>
                <c:pt idx="4048">
                  <c:v>22.704999999999998</c:v>
                </c:pt>
                <c:pt idx="4049">
                  <c:v>22.704999999999998</c:v>
                </c:pt>
                <c:pt idx="4050">
                  <c:v>22.704999999999998</c:v>
                </c:pt>
                <c:pt idx="4051">
                  <c:v>22.704999999999998</c:v>
                </c:pt>
                <c:pt idx="4052">
                  <c:v>22.704999999999998</c:v>
                </c:pt>
                <c:pt idx="4053">
                  <c:v>22.704999999999998</c:v>
                </c:pt>
                <c:pt idx="4054">
                  <c:v>22.681000000000001</c:v>
                </c:pt>
                <c:pt idx="4055">
                  <c:v>22.681000000000001</c:v>
                </c:pt>
                <c:pt idx="4056">
                  <c:v>22.681000000000001</c:v>
                </c:pt>
                <c:pt idx="4057">
                  <c:v>22.681000000000001</c:v>
                </c:pt>
                <c:pt idx="4058">
                  <c:v>22.681000000000001</c:v>
                </c:pt>
                <c:pt idx="4059">
                  <c:v>22.681000000000001</c:v>
                </c:pt>
                <c:pt idx="4060">
                  <c:v>22.681000000000001</c:v>
                </c:pt>
                <c:pt idx="4061">
                  <c:v>22.681000000000001</c:v>
                </c:pt>
                <c:pt idx="4062">
                  <c:v>22.681000000000001</c:v>
                </c:pt>
                <c:pt idx="4063">
                  <c:v>22.681000000000001</c:v>
                </c:pt>
                <c:pt idx="4064">
                  <c:v>22.681000000000001</c:v>
                </c:pt>
                <c:pt idx="4065">
                  <c:v>22.681000000000001</c:v>
                </c:pt>
                <c:pt idx="4066">
                  <c:v>22.681000000000001</c:v>
                </c:pt>
                <c:pt idx="4067">
                  <c:v>22.657</c:v>
                </c:pt>
                <c:pt idx="4068">
                  <c:v>22.657</c:v>
                </c:pt>
                <c:pt idx="4069">
                  <c:v>22.657</c:v>
                </c:pt>
                <c:pt idx="4070">
                  <c:v>22.657</c:v>
                </c:pt>
                <c:pt idx="4071">
                  <c:v>22.657</c:v>
                </c:pt>
                <c:pt idx="4072">
                  <c:v>22.657</c:v>
                </c:pt>
                <c:pt idx="4073">
                  <c:v>22.657</c:v>
                </c:pt>
                <c:pt idx="4074">
                  <c:v>22.657</c:v>
                </c:pt>
                <c:pt idx="4075">
                  <c:v>22.657</c:v>
                </c:pt>
                <c:pt idx="4076">
                  <c:v>22.657</c:v>
                </c:pt>
                <c:pt idx="4077">
                  <c:v>22.657</c:v>
                </c:pt>
                <c:pt idx="4078">
                  <c:v>22.657</c:v>
                </c:pt>
                <c:pt idx="4079">
                  <c:v>22.657</c:v>
                </c:pt>
                <c:pt idx="4080">
                  <c:v>22.657</c:v>
                </c:pt>
                <c:pt idx="4081">
                  <c:v>22.657</c:v>
                </c:pt>
                <c:pt idx="4082">
                  <c:v>22.657</c:v>
                </c:pt>
                <c:pt idx="4083">
                  <c:v>22.657</c:v>
                </c:pt>
                <c:pt idx="4084">
                  <c:v>22.657</c:v>
                </c:pt>
                <c:pt idx="4085">
                  <c:v>22.657</c:v>
                </c:pt>
                <c:pt idx="4086">
                  <c:v>22.657</c:v>
                </c:pt>
                <c:pt idx="4087">
                  <c:v>22.632999999999999</c:v>
                </c:pt>
                <c:pt idx="4088">
                  <c:v>22.632999999999999</c:v>
                </c:pt>
                <c:pt idx="4089">
                  <c:v>22.632999999999999</c:v>
                </c:pt>
                <c:pt idx="4090">
                  <c:v>22.632999999999999</c:v>
                </c:pt>
                <c:pt idx="4091">
                  <c:v>22.632999999999999</c:v>
                </c:pt>
                <c:pt idx="4092">
                  <c:v>22.632999999999999</c:v>
                </c:pt>
                <c:pt idx="4093">
                  <c:v>22.632999999999999</c:v>
                </c:pt>
                <c:pt idx="4094">
                  <c:v>22.632999999999999</c:v>
                </c:pt>
                <c:pt idx="4095">
                  <c:v>22.632999999999999</c:v>
                </c:pt>
                <c:pt idx="4096">
                  <c:v>22.632999999999999</c:v>
                </c:pt>
                <c:pt idx="4097">
                  <c:v>22.632999999999999</c:v>
                </c:pt>
                <c:pt idx="4098">
                  <c:v>22.632999999999999</c:v>
                </c:pt>
                <c:pt idx="4099">
                  <c:v>22.632999999999999</c:v>
                </c:pt>
                <c:pt idx="4100">
                  <c:v>22.632999999999999</c:v>
                </c:pt>
                <c:pt idx="4101">
                  <c:v>22.632999999999999</c:v>
                </c:pt>
                <c:pt idx="4102">
                  <c:v>22.632999999999999</c:v>
                </c:pt>
                <c:pt idx="4103">
                  <c:v>22.632999999999999</c:v>
                </c:pt>
                <c:pt idx="4104">
                  <c:v>22.632999999999999</c:v>
                </c:pt>
                <c:pt idx="4105">
                  <c:v>22.632999999999999</c:v>
                </c:pt>
                <c:pt idx="4106">
                  <c:v>22.632999999999999</c:v>
                </c:pt>
                <c:pt idx="4107">
                  <c:v>22.632999999999999</c:v>
                </c:pt>
                <c:pt idx="4108">
                  <c:v>22.632999999999999</c:v>
                </c:pt>
                <c:pt idx="4109">
                  <c:v>22.632999999999999</c:v>
                </c:pt>
                <c:pt idx="4110">
                  <c:v>22.632999999999999</c:v>
                </c:pt>
                <c:pt idx="4111">
                  <c:v>22.632999999999999</c:v>
                </c:pt>
                <c:pt idx="4112">
                  <c:v>22.632999999999999</c:v>
                </c:pt>
                <c:pt idx="4113">
                  <c:v>22.632999999999999</c:v>
                </c:pt>
                <c:pt idx="4114">
                  <c:v>22.632999999999999</c:v>
                </c:pt>
                <c:pt idx="4115">
                  <c:v>22.632999999999999</c:v>
                </c:pt>
                <c:pt idx="4116">
                  <c:v>22.632999999999999</c:v>
                </c:pt>
                <c:pt idx="4117">
                  <c:v>22.632999999999999</c:v>
                </c:pt>
                <c:pt idx="4118">
                  <c:v>22.632999999999999</c:v>
                </c:pt>
                <c:pt idx="4119">
                  <c:v>22.632999999999999</c:v>
                </c:pt>
                <c:pt idx="4120">
                  <c:v>22.632999999999999</c:v>
                </c:pt>
                <c:pt idx="4121">
                  <c:v>22.632999999999999</c:v>
                </c:pt>
                <c:pt idx="4122">
                  <c:v>22.632999999999999</c:v>
                </c:pt>
                <c:pt idx="4123">
                  <c:v>22.632999999999999</c:v>
                </c:pt>
                <c:pt idx="4124">
                  <c:v>22.632999999999999</c:v>
                </c:pt>
                <c:pt idx="4125">
                  <c:v>22.632999999999999</c:v>
                </c:pt>
                <c:pt idx="4126">
                  <c:v>22.632999999999999</c:v>
                </c:pt>
                <c:pt idx="4127">
                  <c:v>22.632999999999999</c:v>
                </c:pt>
                <c:pt idx="4128">
                  <c:v>22.632999999999999</c:v>
                </c:pt>
                <c:pt idx="4129">
                  <c:v>22.632999999999999</c:v>
                </c:pt>
                <c:pt idx="4130">
                  <c:v>22.632999999999999</c:v>
                </c:pt>
                <c:pt idx="4131">
                  <c:v>22.632999999999999</c:v>
                </c:pt>
                <c:pt idx="4132">
                  <c:v>22.632999999999999</c:v>
                </c:pt>
                <c:pt idx="4133">
                  <c:v>22.632999999999999</c:v>
                </c:pt>
                <c:pt idx="4134">
                  <c:v>22.632999999999999</c:v>
                </c:pt>
                <c:pt idx="4135">
                  <c:v>22.632999999999999</c:v>
                </c:pt>
                <c:pt idx="4136">
                  <c:v>22.632999999999999</c:v>
                </c:pt>
                <c:pt idx="4137">
                  <c:v>22.657</c:v>
                </c:pt>
                <c:pt idx="4138">
                  <c:v>22.657</c:v>
                </c:pt>
                <c:pt idx="4139">
                  <c:v>22.657</c:v>
                </c:pt>
                <c:pt idx="4140">
                  <c:v>22.657</c:v>
                </c:pt>
                <c:pt idx="4141">
                  <c:v>22.657</c:v>
                </c:pt>
                <c:pt idx="4142">
                  <c:v>22.657</c:v>
                </c:pt>
                <c:pt idx="4143">
                  <c:v>22.657</c:v>
                </c:pt>
                <c:pt idx="4144">
                  <c:v>22.657</c:v>
                </c:pt>
                <c:pt idx="4145">
                  <c:v>22.657</c:v>
                </c:pt>
                <c:pt idx="4146">
                  <c:v>22.657</c:v>
                </c:pt>
                <c:pt idx="4147">
                  <c:v>22.657</c:v>
                </c:pt>
                <c:pt idx="4148">
                  <c:v>22.657</c:v>
                </c:pt>
                <c:pt idx="4149">
                  <c:v>22.657</c:v>
                </c:pt>
                <c:pt idx="4150">
                  <c:v>22.657</c:v>
                </c:pt>
                <c:pt idx="4151">
                  <c:v>22.657</c:v>
                </c:pt>
                <c:pt idx="4152">
                  <c:v>22.657</c:v>
                </c:pt>
                <c:pt idx="4153">
                  <c:v>22.657</c:v>
                </c:pt>
                <c:pt idx="4154">
                  <c:v>22.657</c:v>
                </c:pt>
                <c:pt idx="4155">
                  <c:v>22.657</c:v>
                </c:pt>
                <c:pt idx="4156">
                  <c:v>22.657</c:v>
                </c:pt>
                <c:pt idx="4157">
                  <c:v>22.657</c:v>
                </c:pt>
                <c:pt idx="4158">
                  <c:v>22.657</c:v>
                </c:pt>
                <c:pt idx="4159">
                  <c:v>22.657</c:v>
                </c:pt>
                <c:pt idx="4160">
                  <c:v>22.657</c:v>
                </c:pt>
                <c:pt idx="4161">
                  <c:v>22.681000000000001</c:v>
                </c:pt>
                <c:pt idx="4162">
                  <c:v>22.681000000000001</c:v>
                </c:pt>
                <c:pt idx="4163">
                  <c:v>22.681000000000001</c:v>
                </c:pt>
                <c:pt idx="4164">
                  <c:v>22.681000000000001</c:v>
                </c:pt>
                <c:pt idx="4165">
                  <c:v>22.681000000000001</c:v>
                </c:pt>
                <c:pt idx="4166">
                  <c:v>22.681000000000001</c:v>
                </c:pt>
                <c:pt idx="4167">
                  <c:v>22.681000000000001</c:v>
                </c:pt>
                <c:pt idx="4168">
                  <c:v>22.681000000000001</c:v>
                </c:pt>
                <c:pt idx="4169">
                  <c:v>22.681000000000001</c:v>
                </c:pt>
                <c:pt idx="4170">
                  <c:v>22.704999999999998</c:v>
                </c:pt>
                <c:pt idx="4171">
                  <c:v>22.704999999999998</c:v>
                </c:pt>
                <c:pt idx="4172">
                  <c:v>22.704999999999998</c:v>
                </c:pt>
                <c:pt idx="4173">
                  <c:v>22.704999999999998</c:v>
                </c:pt>
                <c:pt idx="4174">
                  <c:v>22.704999999999998</c:v>
                </c:pt>
                <c:pt idx="4175">
                  <c:v>22.704999999999998</c:v>
                </c:pt>
                <c:pt idx="4176">
                  <c:v>22.704999999999998</c:v>
                </c:pt>
                <c:pt idx="4177">
                  <c:v>22.704999999999998</c:v>
                </c:pt>
                <c:pt idx="4178">
                  <c:v>22.704999999999998</c:v>
                </c:pt>
                <c:pt idx="4179">
                  <c:v>22.704999999999998</c:v>
                </c:pt>
                <c:pt idx="4180">
                  <c:v>22.704999999999998</c:v>
                </c:pt>
                <c:pt idx="4181">
                  <c:v>22.704999999999998</c:v>
                </c:pt>
                <c:pt idx="4182">
                  <c:v>22.704999999999998</c:v>
                </c:pt>
                <c:pt idx="4183">
                  <c:v>22.704999999999998</c:v>
                </c:pt>
                <c:pt idx="4184">
                  <c:v>22.704999999999998</c:v>
                </c:pt>
                <c:pt idx="4185">
                  <c:v>22.704999999999998</c:v>
                </c:pt>
                <c:pt idx="4186">
                  <c:v>22.704999999999998</c:v>
                </c:pt>
                <c:pt idx="4187">
                  <c:v>22.704999999999998</c:v>
                </c:pt>
                <c:pt idx="4188">
                  <c:v>22.704999999999998</c:v>
                </c:pt>
                <c:pt idx="4189">
                  <c:v>22.704999999999998</c:v>
                </c:pt>
                <c:pt idx="4190">
                  <c:v>22.704999999999998</c:v>
                </c:pt>
                <c:pt idx="4191">
                  <c:v>22.704999999999998</c:v>
                </c:pt>
                <c:pt idx="4192">
                  <c:v>22.704999999999998</c:v>
                </c:pt>
                <c:pt idx="4193">
                  <c:v>22.704999999999998</c:v>
                </c:pt>
                <c:pt idx="4194">
                  <c:v>22.728999999999999</c:v>
                </c:pt>
                <c:pt idx="4195">
                  <c:v>22.728999999999999</c:v>
                </c:pt>
                <c:pt idx="4196">
                  <c:v>22.728999999999999</c:v>
                </c:pt>
                <c:pt idx="4197">
                  <c:v>22.728999999999999</c:v>
                </c:pt>
                <c:pt idx="4198">
                  <c:v>22.728999999999999</c:v>
                </c:pt>
                <c:pt idx="4199">
                  <c:v>22.728999999999999</c:v>
                </c:pt>
                <c:pt idx="4200">
                  <c:v>22.728999999999999</c:v>
                </c:pt>
                <c:pt idx="4201">
                  <c:v>22.728999999999999</c:v>
                </c:pt>
                <c:pt idx="4202">
                  <c:v>22.728999999999999</c:v>
                </c:pt>
                <c:pt idx="4203">
                  <c:v>22.728999999999999</c:v>
                </c:pt>
                <c:pt idx="4204">
                  <c:v>22.728999999999999</c:v>
                </c:pt>
                <c:pt idx="4205">
                  <c:v>22.728999999999999</c:v>
                </c:pt>
                <c:pt idx="4206">
                  <c:v>22.728999999999999</c:v>
                </c:pt>
                <c:pt idx="4207">
                  <c:v>22.728999999999999</c:v>
                </c:pt>
                <c:pt idx="4208">
                  <c:v>22.728999999999999</c:v>
                </c:pt>
                <c:pt idx="4209">
                  <c:v>22.728999999999999</c:v>
                </c:pt>
                <c:pt idx="4210">
                  <c:v>22.728999999999999</c:v>
                </c:pt>
                <c:pt idx="4211">
                  <c:v>22.728999999999999</c:v>
                </c:pt>
                <c:pt idx="4212">
                  <c:v>22.728999999999999</c:v>
                </c:pt>
                <c:pt idx="4213">
                  <c:v>22.728999999999999</c:v>
                </c:pt>
                <c:pt idx="4214">
                  <c:v>22.728999999999999</c:v>
                </c:pt>
                <c:pt idx="4215">
                  <c:v>22.728999999999999</c:v>
                </c:pt>
                <c:pt idx="4216">
                  <c:v>22.728999999999999</c:v>
                </c:pt>
                <c:pt idx="4217">
                  <c:v>22.728999999999999</c:v>
                </c:pt>
                <c:pt idx="4218">
                  <c:v>22.728999999999999</c:v>
                </c:pt>
                <c:pt idx="4219">
                  <c:v>22.728999999999999</c:v>
                </c:pt>
                <c:pt idx="4220">
                  <c:v>22.728999999999999</c:v>
                </c:pt>
                <c:pt idx="4221">
                  <c:v>22.728999999999999</c:v>
                </c:pt>
                <c:pt idx="4222">
                  <c:v>22.728999999999999</c:v>
                </c:pt>
                <c:pt idx="4223">
                  <c:v>22.728999999999999</c:v>
                </c:pt>
                <c:pt idx="4224">
                  <c:v>22.728999999999999</c:v>
                </c:pt>
                <c:pt idx="4225">
                  <c:v>22.728999999999999</c:v>
                </c:pt>
                <c:pt idx="4226">
                  <c:v>22.728999999999999</c:v>
                </c:pt>
                <c:pt idx="4227">
                  <c:v>22.728999999999999</c:v>
                </c:pt>
                <c:pt idx="4228">
                  <c:v>22.728999999999999</c:v>
                </c:pt>
                <c:pt idx="4229">
                  <c:v>22.728999999999999</c:v>
                </c:pt>
                <c:pt idx="4230">
                  <c:v>22.728999999999999</c:v>
                </c:pt>
                <c:pt idx="4231">
                  <c:v>22.728999999999999</c:v>
                </c:pt>
                <c:pt idx="4232">
                  <c:v>22.728999999999999</c:v>
                </c:pt>
                <c:pt idx="4233">
                  <c:v>22.728999999999999</c:v>
                </c:pt>
                <c:pt idx="4234">
                  <c:v>22.704999999999998</c:v>
                </c:pt>
                <c:pt idx="4235">
                  <c:v>22.728999999999999</c:v>
                </c:pt>
                <c:pt idx="4236">
                  <c:v>22.728999999999999</c:v>
                </c:pt>
                <c:pt idx="4237">
                  <c:v>22.704999999999998</c:v>
                </c:pt>
                <c:pt idx="4238">
                  <c:v>22.704999999999998</c:v>
                </c:pt>
                <c:pt idx="4239">
                  <c:v>22.704999999999998</c:v>
                </c:pt>
                <c:pt idx="4240">
                  <c:v>22.704999999999998</c:v>
                </c:pt>
                <c:pt idx="4241">
                  <c:v>22.704999999999998</c:v>
                </c:pt>
                <c:pt idx="4242">
                  <c:v>22.704999999999998</c:v>
                </c:pt>
                <c:pt idx="4243">
                  <c:v>22.704999999999998</c:v>
                </c:pt>
                <c:pt idx="4244">
                  <c:v>22.704999999999998</c:v>
                </c:pt>
                <c:pt idx="4245">
                  <c:v>22.704999999999998</c:v>
                </c:pt>
                <c:pt idx="4246">
                  <c:v>22.704999999999998</c:v>
                </c:pt>
                <c:pt idx="4247">
                  <c:v>22.704999999999998</c:v>
                </c:pt>
                <c:pt idx="4248">
                  <c:v>22.704999999999998</c:v>
                </c:pt>
                <c:pt idx="4249">
                  <c:v>22.704999999999998</c:v>
                </c:pt>
                <c:pt idx="4250">
                  <c:v>22.704999999999998</c:v>
                </c:pt>
                <c:pt idx="4251">
                  <c:v>22.704999999999998</c:v>
                </c:pt>
                <c:pt idx="4252">
                  <c:v>22.704999999999998</c:v>
                </c:pt>
                <c:pt idx="4253">
                  <c:v>22.704999999999998</c:v>
                </c:pt>
                <c:pt idx="4254">
                  <c:v>22.704999999999998</c:v>
                </c:pt>
                <c:pt idx="4255">
                  <c:v>22.704999999999998</c:v>
                </c:pt>
                <c:pt idx="4256">
                  <c:v>22.704999999999998</c:v>
                </c:pt>
                <c:pt idx="4257">
                  <c:v>22.704999999999998</c:v>
                </c:pt>
                <c:pt idx="4258">
                  <c:v>22.704999999999998</c:v>
                </c:pt>
                <c:pt idx="4259">
                  <c:v>22.704999999999998</c:v>
                </c:pt>
                <c:pt idx="4260">
                  <c:v>22.704999999999998</c:v>
                </c:pt>
                <c:pt idx="4261">
                  <c:v>22.704999999999998</c:v>
                </c:pt>
                <c:pt idx="4262">
                  <c:v>22.704999999999998</c:v>
                </c:pt>
                <c:pt idx="4263">
                  <c:v>22.704999999999998</c:v>
                </c:pt>
                <c:pt idx="4264">
                  <c:v>22.704999999999998</c:v>
                </c:pt>
                <c:pt idx="4265">
                  <c:v>22.704999999999998</c:v>
                </c:pt>
                <c:pt idx="4266">
                  <c:v>22.681000000000001</c:v>
                </c:pt>
                <c:pt idx="4267">
                  <c:v>22.681000000000001</c:v>
                </c:pt>
                <c:pt idx="4268">
                  <c:v>22.681000000000001</c:v>
                </c:pt>
                <c:pt idx="4269">
                  <c:v>22.681000000000001</c:v>
                </c:pt>
                <c:pt idx="4270">
                  <c:v>22.681000000000001</c:v>
                </c:pt>
                <c:pt idx="4271">
                  <c:v>22.681000000000001</c:v>
                </c:pt>
                <c:pt idx="4272">
                  <c:v>22.681000000000001</c:v>
                </c:pt>
                <c:pt idx="4273">
                  <c:v>22.681000000000001</c:v>
                </c:pt>
                <c:pt idx="4274">
                  <c:v>22.681000000000001</c:v>
                </c:pt>
                <c:pt idx="4275">
                  <c:v>22.681000000000001</c:v>
                </c:pt>
                <c:pt idx="4276">
                  <c:v>22.681000000000001</c:v>
                </c:pt>
                <c:pt idx="4277">
                  <c:v>22.681000000000001</c:v>
                </c:pt>
                <c:pt idx="4278">
                  <c:v>22.681000000000001</c:v>
                </c:pt>
                <c:pt idx="4279">
                  <c:v>22.657</c:v>
                </c:pt>
                <c:pt idx="4280">
                  <c:v>22.657</c:v>
                </c:pt>
                <c:pt idx="4281">
                  <c:v>22.657</c:v>
                </c:pt>
                <c:pt idx="4282">
                  <c:v>22.657</c:v>
                </c:pt>
                <c:pt idx="4283">
                  <c:v>22.657</c:v>
                </c:pt>
                <c:pt idx="4284">
                  <c:v>22.657</c:v>
                </c:pt>
                <c:pt idx="4285">
                  <c:v>22.657</c:v>
                </c:pt>
                <c:pt idx="4286">
                  <c:v>22.657</c:v>
                </c:pt>
                <c:pt idx="4287">
                  <c:v>22.657</c:v>
                </c:pt>
                <c:pt idx="4288">
                  <c:v>22.657</c:v>
                </c:pt>
                <c:pt idx="4289">
                  <c:v>22.657</c:v>
                </c:pt>
                <c:pt idx="4290">
                  <c:v>22.657</c:v>
                </c:pt>
                <c:pt idx="4291">
                  <c:v>22.657</c:v>
                </c:pt>
                <c:pt idx="4292">
                  <c:v>22.657</c:v>
                </c:pt>
                <c:pt idx="4293">
                  <c:v>22.657</c:v>
                </c:pt>
                <c:pt idx="4294">
                  <c:v>22.657</c:v>
                </c:pt>
                <c:pt idx="4295">
                  <c:v>22.704999999999998</c:v>
                </c:pt>
                <c:pt idx="4296">
                  <c:v>22.704999999999998</c:v>
                </c:pt>
                <c:pt idx="4297">
                  <c:v>22.704999999999998</c:v>
                </c:pt>
                <c:pt idx="4298">
                  <c:v>22.753</c:v>
                </c:pt>
                <c:pt idx="4299">
                  <c:v>22.872</c:v>
                </c:pt>
                <c:pt idx="4300">
                  <c:v>23.04</c:v>
                </c:pt>
                <c:pt idx="4301">
                  <c:v>23.088000000000001</c:v>
                </c:pt>
                <c:pt idx="4302">
                  <c:v>23.088000000000001</c:v>
                </c:pt>
                <c:pt idx="4303">
                  <c:v>23.04</c:v>
                </c:pt>
                <c:pt idx="4304">
                  <c:v>22.943999999999999</c:v>
                </c:pt>
                <c:pt idx="4305">
                  <c:v>22.896000000000001</c:v>
                </c:pt>
                <c:pt idx="4306">
                  <c:v>22.847999999999999</c:v>
                </c:pt>
                <c:pt idx="4307">
                  <c:v>22.847999999999999</c:v>
                </c:pt>
                <c:pt idx="4308">
                  <c:v>22.847999999999999</c:v>
                </c:pt>
                <c:pt idx="4309">
                  <c:v>22.92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Rock!$D$1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Rock!$B$2:$B$4311</c:f>
              <c:strCache>
                <c:ptCount val="4310"/>
                <c:pt idx="0">
                  <c:v>Date Time, GMT-06:00</c:v>
                </c:pt>
                <c:pt idx="1">
                  <c:v>3/23/2015 12:00</c:v>
                </c:pt>
                <c:pt idx="2">
                  <c:v>3/23/2015 12:01</c:v>
                </c:pt>
                <c:pt idx="3">
                  <c:v>3/23/2015 12:02</c:v>
                </c:pt>
                <c:pt idx="4">
                  <c:v>3/23/2015 12:03</c:v>
                </c:pt>
                <c:pt idx="5">
                  <c:v>3/23/2015 12:04</c:v>
                </c:pt>
                <c:pt idx="6">
                  <c:v>3/23/2015 12:05</c:v>
                </c:pt>
                <c:pt idx="7">
                  <c:v>3/23/2015 12:06</c:v>
                </c:pt>
                <c:pt idx="8">
                  <c:v>3/23/2015 12:07</c:v>
                </c:pt>
                <c:pt idx="9">
                  <c:v>3/23/2015 12:08</c:v>
                </c:pt>
                <c:pt idx="10">
                  <c:v>3/23/2015 12:09</c:v>
                </c:pt>
                <c:pt idx="11">
                  <c:v>3/23/2015 12:10</c:v>
                </c:pt>
                <c:pt idx="12">
                  <c:v>3/23/2015 12:11</c:v>
                </c:pt>
                <c:pt idx="13">
                  <c:v>3/23/2015 12:12</c:v>
                </c:pt>
                <c:pt idx="14">
                  <c:v>3/23/2015 12:13</c:v>
                </c:pt>
                <c:pt idx="15">
                  <c:v>3/23/2015 12:14</c:v>
                </c:pt>
                <c:pt idx="16">
                  <c:v>3/23/2015 12:15</c:v>
                </c:pt>
                <c:pt idx="17">
                  <c:v>3/23/2015 12:16</c:v>
                </c:pt>
                <c:pt idx="18">
                  <c:v>3/23/2015 12:17</c:v>
                </c:pt>
                <c:pt idx="19">
                  <c:v>3/23/2015 12:18</c:v>
                </c:pt>
                <c:pt idx="20">
                  <c:v>3/23/2015 12:19</c:v>
                </c:pt>
                <c:pt idx="21">
                  <c:v>3/23/2015 12:20</c:v>
                </c:pt>
                <c:pt idx="22">
                  <c:v>3/23/2015 12:21</c:v>
                </c:pt>
                <c:pt idx="23">
                  <c:v>3/23/2015 12:22</c:v>
                </c:pt>
                <c:pt idx="24">
                  <c:v>3/23/2015 12:23</c:v>
                </c:pt>
                <c:pt idx="25">
                  <c:v>3/23/2015 12:24</c:v>
                </c:pt>
                <c:pt idx="26">
                  <c:v>3/23/2015 12:25</c:v>
                </c:pt>
                <c:pt idx="27">
                  <c:v>3/23/2015 12:26</c:v>
                </c:pt>
                <c:pt idx="28">
                  <c:v>3/23/2015 12:27</c:v>
                </c:pt>
                <c:pt idx="29">
                  <c:v>3/23/2015 12:28</c:v>
                </c:pt>
                <c:pt idx="30">
                  <c:v>3/23/2015 12:29</c:v>
                </c:pt>
                <c:pt idx="31">
                  <c:v>3/23/2015 12:30</c:v>
                </c:pt>
                <c:pt idx="32">
                  <c:v>3/23/2015 12:31</c:v>
                </c:pt>
                <c:pt idx="33">
                  <c:v>3/23/2015 12:32</c:v>
                </c:pt>
                <c:pt idx="34">
                  <c:v>3/23/2015 12:33</c:v>
                </c:pt>
                <c:pt idx="35">
                  <c:v>3/23/2015 12:34</c:v>
                </c:pt>
                <c:pt idx="36">
                  <c:v>3/23/2015 12:35</c:v>
                </c:pt>
                <c:pt idx="37">
                  <c:v>3/23/2015 12:36</c:v>
                </c:pt>
                <c:pt idx="38">
                  <c:v>3/23/2015 12:37</c:v>
                </c:pt>
                <c:pt idx="39">
                  <c:v>3/23/2015 12:38</c:v>
                </c:pt>
                <c:pt idx="40">
                  <c:v>3/23/2015 12:39</c:v>
                </c:pt>
                <c:pt idx="41">
                  <c:v>3/23/2015 12:40</c:v>
                </c:pt>
                <c:pt idx="42">
                  <c:v>3/23/2015 12:41</c:v>
                </c:pt>
                <c:pt idx="43">
                  <c:v>3/23/2015 12:42</c:v>
                </c:pt>
                <c:pt idx="44">
                  <c:v>3/23/2015 12:43</c:v>
                </c:pt>
                <c:pt idx="45">
                  <c:v>3/23/2015 12:44</c:v>
                </c:pt>
                <c:pt idx="46">
                  <c:v>3/23/2015 12:45</c:v>
                </c:pt>
                <c:pt idx="47">
                  <c:v>3/23/2015 12:46</c:v>
                </c:pt>
                <c:pt idx="48">
                  <c:v>3/23/2015 12:47</c:v>
                </c:pt>
                <c:pt idx="49">
                  <c:v>3/23/2015 12:48</c:v>
                </c:pt>
                <c:pt idx="50">
                  <c:v>3/23/2015 12:49</c:v>
                </c:pt>
                <c:pt idx="51">
                  <c:v>3/23/2015 12:50</c:v>
                </c:pt>
                <c:pt idx="52">
                  <c:v>3/23/2015 12:51</c:v>
                </c:pt>
                <c:pt idx="53">
                  <c:v>3/23/2015 12:52</c:v>
                </c:pt>
                <c:pt idx="54">
                  <c:v>3/23/2015 12:53</c:v>
                </c:pt>
                <c:pt idx="55">
                  <c:v>3/23/2015 12:54</c:v>
                </c:pt>
                <c:pt idx="56">
                  <c:v>3/23/2015 12:55</c:v>
                </c:pt>
                <c:pt idx="57">
                  <c:v>3/23/2015 12:56</c:v>
                </c:pt>
                <c:pt idx="58">
                  <c:v>3/23/2015 12:57</c:v>
                </c:pt>
                <c:pt idx="59">
                  <c:v>3/23/2015 12:58</c:v>
                </c:pt>
                <c:pt idx="60">
                  <c:v>3/23/2015 12:59</c:v>
                </c:pt>
                <c:pt idx="61">
                  <c:v>3/23/2015 13:00</c:v>
                </c:pt>
                <c:pt idx="62">
                  <c:v>3/23/2015 13:01</c:v>
                </c:pt>
                <c:pt idx="63">
                  <c:v>3/23/2015 13:02</c:v>
                </c:pt>
                <c:pt idx="64">
                  <c:v>3/23/2015 13:03</c:v>
                </c:pt>
                <c:pt idx="65">
                  <c:v>3/23/2015 13:04</c:v>
                </c:pt>
                <c:pt idx="66">
                  <c:v>3/23/2015 13:05</c:v>
                </c:pt>
                <c:pt idx="67">
                  <c:v>3/23/2015 13:06</c:v>
                </c:pt>
                <c:pt idx="68">
                  <c:v>3/23/2015 13:07</c:v>
                </c:pt>
                <c:pt idx="69">
                  <c:v>3/23/2015 13:08</c:v>
                </c:pt>
                <c:pt idx="70">
                  <c:v>3/23/2015 13:09</c:v>
                </c:pt>
                <c:pt idx="71">
                  <c:v>3/23/2015 13:10</c:v>
                </c:pt>
                <c:pt idx="72">
                  <c:v>3/23/2015 13:11</c:v>
                </c:pt>
                <c:pt idx="73">
                  <c:v>3/23/2015 13:12</c:v>
                </c:pt>
                <c:pt idx="74">
                  <c:v>3/23/2015 13:13</c:v>
                </c:pt>
                <c:pt idx="75">
                  <c:v>3/23/2015 13:14</c:v>
                </c:pt>
                <c:pt idx="76">
                  <c:v>3/23/2015 13:15</c:v>
                </c:pt>
                <c:pt idx="77">
                  <c:v>3/23/2015 13:16</c:v>
                </c:pt>
                <c:pt idx="78">
                  <c:v>3/23/2015 13:17</c:v>
                </c:pt>
                <c:pt idx="79">
                  <c:v>3/23/2015 13:18</c:v>
                </c:pt>
                <c:pt idx="80">
                  <c:v>3/23/2015 13:19</c:v>
                </c:pt>
                <c:pt idx="81">
                  <c:v>3/23/2015 13:20</c:v>
                </c:pt>
                <c:pt idx="82">
                  <c:v>3/23/2015 13:21</c:v>
                </c:pt>
                <c:pt idx="83">
                  <c:v>3/23/2015 13:22</c:v>
                </c:pt>
                <c:pt idx="84">
                  <c:v>3/23/2015 13:23</c:v>
                </c:pt>
                <c:pt idx="85">
                  <c:v>3/23/2015 13:24</c:v>
                </c:pt>
                <c:pt idx="86">
                  <c:v>3/23/2015 13:25</c:v>
                </c:pt>
                <c:pt idx="87">
                  <c:v>3/23/2015 13:26</c:v>
                </c:pt>
                <c:pt idx="88">
                  <c:v>3/23/2015 13:27</c:v>
                </c:pt>
                <c:pt idx="89">
                  <c:v>3/23/2015 13:28</c:v>
                </c:pt>
                <c:pt idx="90">
                  <c:v>3/23/2015 13:29</c:v>
                </c:pt>
                <c:pt idx="91">
                  <c:v>3/23/2015 13:30</c:v>
                </c:pt>
                <c:pt idx="92">
                  <c:v>3/23/2015 13:31</c:v>
                </c:pt>
                <c:pt idx="93">
                  <c:v>3/23/2015 13:32</c:v>
                </c:pt>
                <c:pt idx="94">
                  <c:v>3/23/2015 13:33</c:v>
                </c:pt>
                <c:pt idx="95">
                  <c:v>3/23/2015 13:34</c:v>
                </c:pt>
                <c:pt idx="96">
                  <c:v>3/23/2015 13:35</c:v>
                </c:pt>
                <c:pt idx="97">
                  <c:v>3/23/2015 13:36</c:v>
                </c:pt>
                <c:pt idx="98">
                  <c:v>3/23/2015 13:37</c:v>
                </c:pt>
                <c:pt idx="99">
                  <c:v>3/23/2015 13:38</c:v>
                </c:pt>
                <c:pt idx="100">
                  <c:v>3/23/2015 13:39</c:v>
                </c:pt>
                <c:pt idx="101">
                  <c:v>3/23/2015 13:40</c:v>
                </c:pt>
                <c:pt idx="102">
                  <c:v>3/23/2015 13:41</c:v>
                </c:pt>
                <c:pt idx="103">
                  <c:v>3/23/2015 13:42</c:v>
                </c:pt>
                <c:pt idx="104">
                  <c:v>3/23/2015 13:43</c:v>
                </c:pt>
                <c:pt idx="105">
                  <c:v>3/23/2015 13:44</c:v>
                </c:pt>
                <c:pt idx="106">
                  <c:v>3/23/2015 13:45</c:v>
                </c:pt>
                <c:pt idx="107">
                  <c:v>3/23/2015 13:46</c:v>
                </c:pt>
                <c:pt idx="108">
                  <c:v>3/23/2015 13:47</c:v>
                </c:pt>
                <c:pt idx="109">
                  <c:v>3/23/2015 13:48</c:v>
                </c:pt>
                <c:pt idx="110">
                  <c:v>3/23/2015 13:49</c:v>
                </c:pt>
                <c:pt idx="111">
                  <c:v>3/23/2015 13:50</c:v>
                </c:pt>
                <c:pt idx="112">
                  <c:v>3/23/2015 13:51</c:v>
                </c:pt>
                <c:pt idx="113">
                  <c:v>3/23/2015 13:52</c:v>
                </c:pt>
                <c:pt idx="114">
                  <c:v>3/23/2015 13:53</c:v>
                </c:pt>
                <c:pt idx="115">
                  <c:v>3/23/2015 13:54</c:v>
                </c:pt>
                <c:pt idx="116">
                  <c:v>3/23/2015 13:55</c:v>
                </c:pt>
                <c:pt idx="117">
                  <c:v>3/23/2015 13:56</c:v>
                </c:pt>
                <c:pt idx="118">
                  <c:v>3/23/2015 13:57</c:v>
                </c:pt>
                <c:pt idx="119">
                  <c:v>3/23/2015 13:58</c:v>
                </c:pt>
                <c:pt idx="120">
                  <c:v>3/23/2015 13:59</c:v>
                </c:pt>
                <c:pt idx="121">
                  <c:v>3/23/2015 14:00</c:v>
                </c:pt>
                <c:pt idx="122">
                  <c:v>3/23/2015 14:01</c:v>
                </c:pt>
                <c:pt idx="123">
                  <c:v>3/23/2015 14:02</c:v>
                </c:pt>
                <c:pt idx="124">
                  <c:v>3/23/2015 14:03</c:v>
                </c:pt>
                <c:pt idx="125">
                  <c:v>3/23/2015 14:04</c:v>
                </c:pt>
                <c:pt idx="126">
                  <c:v>3/23/2015 14:05</c:v>
                </c:pt>
                <c:pt idx="127">
                  <c:v>3/23/2015 14:06</c:v>
                </c:pt>
                <c:pt idx="128">
                  <c:v>3/23/2015 14:07</c:v>
                </c:pt>
                <c:pt idx="129">
                  <c:v>3/23/2015 14:08</c:v>
                </c:pt>
                <c:pt idx="130">
                  <c:v>3/23/2015 14:09</c:v>
                </c:pt>
                <c:pt idx="131">
                  <c:v>3/23/2015 14:10</c:v>
                </c:pt>
                <c:pt idx="132">
                  <c:v>3/23/2015 14:11</c:v>
                </c:pt>
                <c:pt idx="133">
                  <c:v>3/23/2015 14:12</c:v>
                </c:pt>
                <c:pt idx="134">
                  <c:v>3/23/2015 14:13</c:v>
                </c:pt>
                <c:pt idx="135">
                  <c:v>3/23/2015 14:14</c:v>
                </c:pt>
                <c:pt idx="136">
                  <c:v>3/23/2015 14:15</c:v>
                </c:pt>
                <c:pt idx="137">
                  <c:v>3/23/2015 14:16</c:v>
                </c:pt>
                <c:pt idx="138">
                  <c:v>3/23/2015 14:17</c:v>
                </c:pt>
                <c:pt idx="139">
                  <c:v>3/23/2015 14:18</c:v>
                </c:pt>
                <c:pt idx="140">
                  <c:v>3/23/2015 14:19</c:v>
                </c:pt>
                <c:pt idx="141">
                  <c:v>3/23/2015 14:20</c:v>
                </c:pt>
                <c:pt idx="142">
                  <c:v>3/23/2015 14:21</c:v>
                </c:pt>
                <c:pt idx="143">
                  <c:v>3/23/2015 14:22</c:v>
                </c:pt>
                <c:pt idx="144">
                  <c:v>3/23/2015 14:23</c:v>
                </c:pt>
                <c:pt idx="145">
                  <c:v>3/23/2015 14:24</c:v>
                </c:pt>
                <c:pt idx="146">
                  <c:v>3/23/2015 14:25</c:v>
                </c:pt>
                <c:pt idx="147">
                  <c:v>3/23/2015 14:26</c:v>
                </c:pt>
                <c:pt idx="148">
                  <c:v>3/23/2015 14:27</c:v>
                </c:pt>
                <c:pt idx="149">
                  <c:v>3/23/2015 14:28</c:v>
                </c:pt>
                <c:pt idx="150">
                  <c:v>3/23/2015 14:29</c:v>
                </c:pt>
                <c:pt idx="151">
                  <c:v>3/23/2015 14:30</c:v>
                </c:pt>
                <c:pt idx="152">
                  <c:v>3/23/2015 14:31</c:v>
                </c:pt>
                <c:pt idx="153">
                  <c:v>3/23/2015 14:32</c:v>
                </c:pt>
                <c:pt idx="154">
                  <c:v>3/23/2015 14:33</c:v>
                </c:pt>
                <c:pt idx="155">
                  <c:v>3/23/2015 14:34</c:v>
                </c:pt>
                <c:pt idx="156">
                  <c:v>3/23/2015 14:35</c:v>
                </c:pt>
                <c:pt idx="157">
                  <c:v>3/23/2015 14:36</c:v>
                </c:pt>
                <c:pt idx="158">
                  <c:v>3/23/2015 14:37</c:v>
                </c:pt>
                <c:pt idx="159">
                  <c:v>3/23/2015 14:38</c:v>
                </c:pt>
                <c:pt idx="160">
                  <c:v>3/23/2015 14:39</c:v>
                </c:pt>
                <c:pt idx="161">
                  <c:v>3/23/2015 14:40</c:v>
                </c:pt>
                <c:pt idx="162">
                  <c:v>3/23/2015 14:41</c:v>
                </c:pt>
                <c:pt idx="163">
                  <c:v>3/23/2015 14:42</c:v>
                </c:pt>
                <c:pt idx="164">
                  <c:v>3/23/2015 14:43</c:v>
                </c:pt>
                <c:pt idx="165">
                  <c:v>3/23/2015 14:44</c:v>
                </c:pt>
                <c:pt idx="166">
                  <c:v>3/23/2015 14:45</c:v>
                </c:pt>
                <c:pt idx="167">
                  <c:v>3/23/2015 14:46</c:v>
                </c:pt>
                <c:pt idx="168">
                  <c:v>3/23/2015 14:47</c:v>
                </c:pt>
                <c:pt idx="169">
                  <c:v>3/23/2015 14:48</c:v>
                </c:pt>
                <c:pt idx="170">
                  <c:v>3/23/2015 14:49</c:v>
                </c:pt>
                <c:pt idx="171">
                  <c:v>3/23/2015 14:50</c:v>
                </c:pt>
                <c:pt idx="172">
                  <c:v>3/23/2015 14:51</c:v>
                </c:pt>
                <c:pt idx="173">
                  <c:v>3/23/2015 14:52</c:v>
                </c:pt>
                <c:pt idx="174">
                  <c:v>3/23/2015 14:53</c:v>
                </c:pt>
                <c:pt idx="175">
                  <c:v>3/23/2015 14:54</c:v>
                </c:pt>
                <c:pt idx="176">
                  <c:v>3/23/2015 14:55</c:v>
                </c:pt>
                <c:pt idx="177">
                  <c:v>3/23/2015 14:56</c:v>
                </c:pt>
                <c:pt idx="178">
                  <c:v>3/23/2015 14:57</c:v>
                </c:pt>
                <c:pt idx="179">
                  <c:v>3/23/2015 14:58</c:v>
                </c:pt>
                <c:pt idx="180">
                  <c:v>3/23/2015 14:59</c:v>
                </c:pt>
                <c:pt idx="181">
                  <c:v>3/23/2015 15:00</c:v>
                </c:pt>
                <c:pt idx="182">
                  <c:v>3/23/2015 15:01</c:v>
                </c:pt>
                <c:pt idx="183">
                  <c:v>3/23/2015 15:02</c:v>
                </c:pt>
                <c:pt idx="184">
                  <c:v>3/23/2015 15:03</c:v>
                </c:pt>
                <c:pt idx="185">
                  <c:v>3/23/2015 15:04</c:v>
                </c:pt>
                <c:pt idx="186">
                  <c:v>3/23/2015 15:05</c:v>
                </c:pt>
                <c:pt idx="187">
                  <c:v>3/23/2015 15:06</c:v>
                </c:pt>
                <c:pt idx="188">
                  <c:v>3/23/2015 15:07</c:v>
                </c:pt>
                <c:pt idx="189">
                  <c:v>3/23/2015 15:08</c:v>
                </c:pt>
                <c:pt idx="190">
                  <c:v>3/23/2015 15:09</c:v>
                </c:pt>
                <c:pt idx="191">
                  <c:v>3/23/2015 15:10</c:v>
                </c:pt>
                <c:pt idx="192">
                  <c:v>3/23/2015 15:11</c:v>
                </c:pt>
                <c:pt idx="193">
                  <c:v>3/23/2015 15:12</c:v>
                </c:pt>
                <c:pt idx="194">
                  <c:v>3/23/2015 15:13</c:v>
                </c:pt>
                <c:pt idx="195">
                  <c:v>3/23/2015 15:14</c:v>
                </c:pt>
                <c:pt idx="196">
                  <c:v>3/23/2015 15:15</c:v>
                </c:pt>
                <c:pt idx="197">
                  <c:v>3/23/2015 15:16</c:v>
                </c:pt>
                <c:pt idx="198">
                  <c:v>3/23/2015 15:17</c:v>
                </c:pt>
                <c:pt idx="199">
                  <c:v>3/23/2015 15:18</c:v>
                </c:pt>
                <c:pt idx="200">
                  <c:v>3/23/2015 15:19</c:v>
                </c:pt>
                <c:pt idx="201">
                  <c:v>3/23/2015 15:20</c:v>
                </c:pt>
                <c:pt idx="202">
                  <c:v>3/23/2015 15:21</c:v>
                </c:pt>
                <c:pt idx="203">
                  <c:v>3/23/2015 15:22</c:v>
                </c:pt>
                <c:pt idx="204">
                  <c:v>3/23/2015 15:23</c:v>
                </c:pt>
                <c:pt idx="205">
                  <c:v>3/23/2015 15:24</c:v>
                </c:pt>
                <c:pt idx="206">
                  <c:v>3/23/2015 15:25</c:v>
                </c:pt>
                <c:pt idx="207">
                  <c:v>3/23/2015 15:26</c:v>
                </c:pt>
                <c:pt idx="208">
                  <c:v>3/23/2015 15:27</c:v>
                </c:pt>
                <c:pt idx="209">
                  <c:v>3/23/2015 15:28</c:v>
                </c:pt>
                <c:pt idx="210">
                  <c:v>3/23/2015 15:29</c:v>
                </c:pt>
                <c:pt idx="211">
                  <c:v>3/23/2015 15:30</c:v>
                </c:pt>
                <c:pt idx="212">
                  <c:v>3/23/2015 15:31</c:v>
                </c:pt>
                <c:pt idx="213">
                  <c:v>3/23/2015 15:32</c:v>
                </c:pt>
                <c:pt idx="214">
                  <c:v>3/23/2015 15:33</c:v>
                </c:pt>
                <c:pt idx="215">
                  <c:v>3/23/2015 15:34</c:v>
                </c:pt>
                <c:pt idx="216">
                  <c:v>3/23/2015 15:35</c:v>
                </c:pt>
                <c:pt idx="217">
                  <c:v>3/23/2015 15:36</c:v>
                </c:pt>
                <c:pt idx="218">
                  <c:v>3/23/2015 15:37</c:v>
                </c:pt>
                <c:pt idx="219">
                  <c:v>3/23/2015 15:38</c:v>
                </c:pt>
                <c:pt idx="220">
                  <c:v>3/23/2015 15:39</c:v>
                </c:pt>
                <c:pt idx="221">
                  <c:v>3/23/2015 15:40</c:v>
                </c:pt>
                <c:pt idx="222">
                  <c:v>3/23/2015 15:41</c:v>
                </c:pt>
                <c:pt idx="223">
                  <c:v>3/23/2015 15:42</c:v>
                </c:pt>
                <c:pt idx="224">
                  <c:v>3/23/2015 15:43</c:v>
                </c:pt>
                <c:pt idx="225">
                  <c:v>3/23/2015 15:44</c:v>
                </c:pt>
                <c:pt idx="226">
                  <c:v>3/23/2015 15:45</c:v>
                </c:pt>
                <c:pt idx="227">
                  <c:v>3/23/2015 15:46</c:v>
                </c:pt>
                <c:pt idx="228">
                  <c:v>3/23/2015 15:47</c:v>
                </c:pt>
                <c:pt idx="229">
                  <c:v>3/23/2015 15:48</c:v>
                </c:pt>
                <c:pt idx="230">
                  <c:v>3/23/2015 15:49</c:v>
                </c:pt>
                <c:pt idx="231">
                  <c:v>3/23/2015 15:50</c:v>
                </c:pt>
                <c:pt idx="232">
                  <c:v>3/23/2015 15:51</c:v>
                </c:pt>
                <c:pt idx="233">
                  <c:v>3/23/2015 15:52</c:v>
                </c:pt>
                <c:pt idx="234">
                  <c:v>3/23/2015 15:53</c:v>
                </c:pt>
                <c:pt idx="235">
                  <c:v>3/23/2015 15:54</c:v>
                </c:pt>
                <c:pt idx="236">
                  <c:v>3/23/2015 15:55</c:v>
                </c:pt>
                <c:pt idx="237">
                  <c:v>3/23/2015 15:56</c:v>
                </c:pt>
                <c:pt idx="238">
                  <c:v>3/23/2015 15:57</c:v>
                </c:pt>
                <c:pt idx="239">
                  <c:v>3/23/2015 15:58</c:v>
                </c:pt>
                <c:pt idx="240">
                  <c:v>3/23/2015 15:59</c:v>
                </c:pt>
                <c:pt idx="241">
                  <c:v>3/23/2015 16:00</c:v>
                </c:pt>
                <c:pt idx="242">
                  <c:v>3/23/2015 16:01</c:v>
                </c:pt>
                <c:pt idx="243">
                  <c:v>3/23/2015 16:02</c:v>
                </c:pt>
                <c:pt idx="244">
                  <c:v>3/23/2015 16:03</c:v>
                </c:pt>
                <c:pt idx="245">
                  <c:v>3/23/2015 16:04</c:v>
                </c:pt>
                <c:pt idx="246">
                  <c:v>3/23/2015 16:05</c:v>
                </c:pt>
                <c:pt idx="247">
                  <c:v>3/23/2015 16:06</c:v>
                </c:pt>
                <c:pt idx="248">
                  <c:v>3/23/2015 16:07</c:v>
                </c:pt>
                <c:pt idx="249">
                  <c:v>3/23/2015 16:08</c:v>
                </c:pt>
                <c:pt idx="250">
                  <c:v>3/23/2015 16:09</c:v>
                </c:pt>
                <c:pt idx="251">
                  <c:v>3/23/2015 16:10</c:v>
                </c:pt>
                <c:pt idx="252">
                  <c:v>3/23/2015 16:11</c:v>
                </c:pt>
                <c:pt idx="253">
                  <c:v>3/23/2015 16:12</c:v>
                </c:pt>
                <c:pt idx="254">
                  <c:v>3/23/2015 16:13</c:v>
                </c:pt>
                <c:pt idx="255">
                  <c:v>3/23/2015 16:14</c:v>
                </c:pt>
                <c:pt idx="256">
                  <c:v>3/23/2015 16:15</c:v>
                </c:pt>
                <c:pt idx="257">
                  <c:v>3/23/2015 16:16</c:v>
                </c:pt>
                <c:pt idx="258">
                  <c:v>3/23/2015 16:17</c:v>
                </c:pt>
                <c:pt idx="259">
                  <c:v>3/23/2015 16:18</c:v>
                </c:pt>
                <c:pt idx="260">
                  <c:v>3/23/2015 16:19</c:v>
                </c:pt>
                <c:pt idx="261">
                  <c:v>3/23/2015 16:20</c:v>
                </c:pt>
                <c:pt idx="262">
                  <c:v>3/23/2015 16:21</c:v>
                </c:pt>
                <c:pt idx="263">
                  <c:v>3/23/2015 16:22</c:v>
                </c:pt>
                <c:pt idx="264">
                  <c:v>3/23/2015 16:23</c:v>
                </c:pt>
                <c:pt idx="265">
                  <c:v>3/23/2015 16:24</c:v>
                </c:pt>
                <c:pt idx="266">
                  <c:v>3/23/2015 16:25</c:v>
                </c:pt>
                <c:pt idx="267">
                  <c:v>3/23/2015 16:26</c:v>
                </c:pt>
                <c:pt idx="268">
                  <c:v>3/23/2015 16:27</c:v>
                </c:pt>
                <c:pt idx="269">
                  <c:v>3/23/2015 16:28</c:v>
                </c:pt>
                <c:pt idx="270">
                  <c:v>3/23/2015 16:29</c:v>
                </c:pt>
                <c:pt idx="271">
                  <c:v>3/23/2015 16:30</c:v>
                </c:pt>
                <c:pt idx="272">
                  <c:v>3/23/2015 16:31</c:v>
                </c:pt>
                <c:pt idx="273">
                  <c:v>3/23/2015 16:32</c:v>
                </c:pt>
                <c:pt idx="274">
                  <c:v>3/23/2015 16:33</c:v>
                </c:pt>
                <c:pt idx="275">
                  <c:v>3/23/2015 16:34</c:v>
                </c:pt>
                <c:pt idx="276">
                  <c:v>3/23/2015 16:35</c:v>
                </c:pt>
                <c:pt idx="277">
                  <c:v>3/23/2015 16:36</c:v>
                </c:pt>
                <c:pt idx="278">
                  <c:v>3/23/2015 16:37</c:v>
                </c:pt>
                <c:pt idx="279">
                  <c:v>3/23/2015 16:38</c:v>
                </c:pt>
                <c:pt idx="280">
                  <c:v>3/23/2015 16:39</c:v>
                </c:pt>
                <c:pt idx="281">
                  <c:v>3/23/2015 16:40</c:v>
                </c:pt>
                <c:pt idx="282">
                  <c:v>3/23/2015 16:41</c:v>
                </c:pt>
                <c:pt idx="283">
                  <c:v>3/23/2015 16:42</c:v>
                </c:pt>
                <c:pt idx="284">
                  <c:v>3/23/2015 16:43</c:v>
                </c:pt>
                <c:pt idx="285">
                  <c:v>3/23/2015 16:44</c:v>
                </c:pt>
                <c:pt idx="286">
                  <c:v>3/23/2015 16:45</c:v>
                </c:pt>
                <c:pt idx="287">
                  <c:v>3/23/2015 16:46</c:v>
                </c:pt>
                <c:pt idx="288">
                  <c:v>3/23/2015 16:47</c:v>
                </c:pt>
                <c:pt idx="289">
                  <c:v>3/23/2015 16:48</c:v>
                </c:pt>
                <c:pt idx="290">
                  <c:v>3/23/2015 16:49</c:v>
                </c:pt>
                <c:pt idx="291">
                  <c:v>3/23/2015 16:50</c:v>
                </c:pt>
                <c:pt idx="292">
                  <c:v>3/23/2015 16:51</c:v>
                </c:pt>
                <c:pt idx="293">
                  <c:v>3/23/2015 16:52</c:v>
                </c:pt>
                <c:pt idx="294">
                  <c:v>3/23/2015 16:53</c:v>
                </c:pt>
                <c:pt idx="295">
                  <c:v>3/23/2015 16:54</c:v>
                </c:pt>
                <c:pt idx="296">
                  <c:v>3/23/2015 16:55</c:v>
                </c:pt>
                <c:pt idx="297">
                  <c:v>3/23/2015 16:56</c:v>
                </c:pt>
                <c:pt idx="298">
                  <c:v>3/23/2015 16:57</c:v>
                </c:pt>
                <c:pt idx="299">
                  <c:v>3/23/2015 16:58</c:v>
                </c:pt>
                <c:pt idx="300">
                  <c:v>3/23/2015 16:59</c:v>
                </c:pt>
                <c:pt idx="301">
                  <c:v>3/23/2015 17:00</c:v>
                </c:pt>
                <c:pt idx="302">
                  <c:v>3/23/2015 17:01</c:v>
                </c:pt>
                <c:pt idx="303">
                  <c:v>3/23/2015 17:02</c:v>
                </c:pt>
                <c:pt idx="304">
                  <c:v>3/23/2015 17:03</c:v>
                </c:pt>
                <c:pt idx="305">
                  <c:v>3/23/2015 17:04</c:v>
                </c:pt>
                <c:pt idx="306">
                  <c:v>3/23/2015 17:05</c:v>
                </c:pt>
                <c:pt idx="307">
                  <c:v>3/23/2015 17:06</c:v>
                </c:pt>
                <c:pt idx="308">
                  <c:v>3/23/2015 17:07</c:v>
                </c:pt>
                <c:pt idx="309">
                  <c:v>3/23/2015 17:08</c:v>
                </c:pt>
                <c:pt idx="310">
                  <c:v>3/23/2015 17:09</c:v>
                </c:pt>
                <c:pt idx="311">
                  <c:v>3/23/2015 17:10</c:v>
                </c:pt>
                <c:pt idx="312">
                  <c:v>3/23/2015 17:11</c:v>
                </c:pt>
                <c:pt idx="313">
                  <c:v>3/23/2015 17:12</c:v>
                </c:pt>
                <c:pt idx="314">
                  <c:v>3/23/2015 17:13</c:v>
                </c:pt>
                <c:pt idx="315">
                  <c:v>3/23/2015 17:14</c:v>
                </c:pt>
                <c:pt idx="316">
                  <c:v>3/23/2015 17:15</c:v>
                </c:pt>
                <c:pt idx="317">
                  <c:v>3/23/2015 17:16</c:v>
                </c:pt>
                <c:pt idx="318">
                  <c:v>3/23/2015 17:17</c:v>
                </c:pt>
                <c:pt idx="319">
                  <c:v>3/23/2015 17:18</c:v>
                </c:pt>
                <c:pt idx="320">
                  <c:v>3/23/2015 17:19</c:v>
                </c:pt>
                <c:pt idx="321">
                  <c:v>3/23/2015 17:20</c:v>
                </c:pt>
                <c:pt idx="322">
                  <c:v>3/23/2015 17:21</c:v>
                </c:pt>
                <c:pt idx="323">
                  <c:v>3/23/2015 17:22</c:v>
                </c:pt>
                <c:pt idx="324">
                  <c:v>3/23/2015 17:23</c:v>
                </c:pt>
                <c:pt idx="325">
                  <c:v>3/23/2015 17:24</c:v>
                </c:pt>
                <c:pt idx="326">
                  <c:v>3/23/2015 17:25</c:v>
                </c:pt>
                <c:pt idx="327">
                  <c:v>3/23/2015 17:26</c:v>
                </c:pt>
                <c:pt idx="328">
                  <c:v>3/23/2015 17:27</c:v>
                </c:pt>
                <c:pt idx="329">
                  <c:v>3/23/2015 17:28</c:v>
                </c:pt>
                <c:pt idx="330">
                  <c:v>3/23/2015 17:29</c:v>
                </c:pt>
                <c:pt idx="331">
                  <c:v>3/23/2015 17:30</c:v>
                </c:pt>
                <c:pt idx="332">
                  <c:v>3/23/2015 17:31</c:v>
                </c:pt>
                <c:pt idx="333">
                  <c:v>3/23/2015 17:32</c:v>
                </c:pt>
                <c:pt idx="334">
                  <c:v>3/23/2015 17:33</c:v>
                </c:pt>
                <c:pt idx="335">
                  <c:v>3/23/2015 17:34</c:v>
                </c:pt>
                <c:pt idx="336">
                  <c:v>3/23/2015 17:35</c:v>
                </c:pt>
                <c:pt idx="337">
                  <c:v>3/23/2015 17:36</c:v>
                </c:pt>
                <c:pt idx="338">
                  <c:v>3/23/2015 17:37</c:v>
                </c:pt>
                <c:pt idx="339">
                  <c:v>3/23/2015 17:38</c:v>
                </c:pt>
                <c:pt idx="340">
                  <c:v>3/23/2015 17:39</c:v>
                </c:pt>
                <c:pt idx="341">
                  <c:v>3/23/2015 17:40</c:v>
                </c:pt>
                <c:pt idx="342">
                  <c:v>3/23/2015 17:41</c:v>
                </c:pt>
                <c:pt idx="343">
                  <c:v>3/23/2015 17:42</c:v>
                </c:pt>
                <c:pt idx="344">
                  <c:v>3/23/2015 17:43</c:v>
                </c:pt>
                <c:pt idx="345">
                  <c:v>3/23/2015 17:44</c:v>
                </c:pt>
                <c:pt idx="346">
                  <c:v>3/23/2015 17:45</c:v>
                </c:pt>
                <c:pt idx="347">
                  <c:v>3/23/2015 17:46</c:v>
                </c:pt>
                <c:pt idx="348">
                  <c:v>3/23/2015 17:47</c:v>
                </c:pt>
                <c:pt idx="349">
                  <c:v>3/23/2015 17:48</c:v>
                </c:pt>
                <c:pt idx="350">
                  <c:v>3/23/2015 17:49</c:v>
                </c:pt>
                <c:pt idx="351">
                  <c:v>3/23/2015 17:50</c:v>
                </c:pt>
                <c:pt idx="352">
                  <c:v>3/23/2015 17:51</c:v>
                </c:pt>
                <c:pt idx="353">
                  <c:v>3/23/2015 17:52</c:v>
                </c:pt>
                <c:pt idx="354">
                  <c:v>3/23/2015 17:53</c:v>
                </c:pt>
                <c:pt idx="355">
                  <c:v>3/23/2015 17:54</c:v>
                </c:pt>
                <c:pt idx="356">
                  <c:v>3/23/2015 17:55</c:v>
                </c:pt>
                <c:pt idx="357">
                  <c:v>3/23/2015 17:56</c:v>
                </c:pt>
                <c:pt idx="358">
                  <c:v>3/23/2015 17:57</c:v>
                </c:pt>
                <c:pt idx="359">
                  <c:v>3/23/2015 17:58</c:v>
                </c:pt>
                <c:pt idx="360">
                  <c:v>3/23/2015 17:59</c:v>
                </c:pt>
                <c:pt idx="361">
                  <c:v>3/23/2015 18:00</c:v>
                </c:pt>
                <c:pt idx="362">
                  <c:v>3/23/2015 18:01</c:v>
                </c:pt>
                <c:pt idx="363">
                  <c:v>3/23/2015 18:02</c:v>
                </c:pt>
                <c:pt idx="364">
                  <c:v>3/23/2015 18:03</c:v>
                </c:pt>
                <c:pt idx="365">
                  <c:v>3/23/2015 18:04</c:v>
                </c:pt>
                <c:pt idx="366">
                  <c:v>3/23/2015 18:05</c:v>
                </c:pt>
                <c:pt idx="367">
                  <c:v>3/23/2015 18:06</c:v>
                </c:pt>
                <c:pt idx="368">
                  <c:v>3/23/2015 18:07</c:v>
                </c:pt>
                <c:pt idx="369">
                  <c:v>3/23/2015 18:08</c:v>
                </c:pt>
                <c:pt idx="370">
                  <c:v>3/23/2015 18:09</c:v>
                </c:pt>
                <c:pt idx="371">
                  <c:v>3/23/2015 18:10</c:v>
                </c:pt>
                <c:pt idx="372">
                  <c:v>3/23/2015 18:11</c:v>
                </c:pt>
                <c:pt idx="373">
                  <c:v>3/23/2015 18:12</c:v>
                </c:pt>
                <c:pt idx="374">
                  <c:v>3/23/2015 18:13</c:v>
                </c:pt>
                <c:pt idx="375">
                  <c:v>3/23/2015 18:14</c:v>
                </c:pt>
                <c:pt idx="376">
                  <c:v>3/23/2015 18:15</c:v>
                </c:pt>
                <c:pt idx="377">
                  <c:v>3/23/2015 18:16</c:v>
                </c:pt>
                <c:pt idx="378">
                  <c:v>3/23/2015 18:17</c:v>
                </c:pt>
                <c:pt idx="379">
                  <c:v>3/23/2015 18:18</c:v>
                </c:pt>
                <c:pt idx="380">
                  <c:v>3/23/2015 18:19</c:v>
                </c:pt>
                <c:pt idx="381">
                  <c:v>3/23/2015 18:20</c:v>
                </c:pt>
                <c:pt idx="382">
                  <c:v>3/23/2015 18:21</c:v>
                </c:pt>
                <c:pt idx="383">
                  <c:v>3/23/2015 18:22</c:v>
                </c:pt>
                <c:pt idx="384">
                  <c:v>3/23/2015 18:23</c:v>
                </c:pt>
                <c:pt idx="385">
                  <c:v>3/23/2015 18:24</c:v>
                </c:pt>
                <c:pt idx="386">
                  <c:v>3/23/2015 18:25</c:v>
                </c:pt>
                <c:pt idx="387">
                  <c:v>3/23/2015 18:26</c:v>
                </c:pt>
                <c:pt idx="388">
                  <c:v>3/23/2015 18:27</c:v>
                </c:pt>
                <c:pt idx="389">
                  <c:v>3/23/2015 18:28</c:v>
                </c:pt>
                <c:pt idx="390">
                  <c:v>3/23/2015 18:29</c:v>
                </c:pt>
                <c:pt idx="391">
                  <c:v>3/23/2015 18:30</c:v>
                </c:pt>
                <c:pt idx="392">
                  <c:v>3/23/2015 18:31</c:v>
                </c:pt>
                <c:pt idx="393">
                  <c:v>3/23/2015 18:32</c:v>
                </c:pt>
                <c:pt idx="394">
                  <c:v>3/23/2015 18:33</c:v>
                </c:pt>
                <c:pt idx="395">
                  <c:v>3/23/2015 18:34</c:v>
                </c:pt>
                <c:pt idx="396">
                  <c:v>3/23/2015 18:35</c:v>
                </c:pt>
                <c:pt idx="397">
                  <c:v>3/23/2015 18:36</c:v>
                </c:pt>
                <c:pt idx="398">
                  <c:v>3/23/2015 18:37</c:v>
                </c:pt>
                <c:pt idx="399">
                  <c:v>3/23/2015 18:38</c:v>
                </c:pt>
                <c:pt idx="400">
                  <c:v>3/23/2015 18:39</c:v>
                </c:pt>
                <c:pt idx="401">
                  <c:v>3/23/2015 18:40</c:v>
                </c:pt>
                <c:pt idx="402">
                  <c:v>3/23/2015 18:41</c:v>
                </c:pt>
                <c:pt idx="403">
                  <c:v>3/23/2015 18:42</c:v>
                </c:pt>
                <c:pt idx="404">
                  <c:v>3/23/2015 18:43</c:v>
                </c:pt>
                <c:pt idx="405">
                  <c:v>3/23/2015 18:44</c:v>
                </c:pt>
                <c:pt idx="406">
                  <c:v>3/23/2015 18:45</c:v>
                </c:pt>
                <c:pt idx="407">
                  <c:v>3/23/2015 18:46</c:v>
                </c:pt>
                <c:pt idx="408">
                  <c:v>3/23/2015 18:47</c:v>
                </c:pt>
                <c:pt idx="409">
                  <c:v>3/23/2015 18:48</c:v>
                </c:pt>
                <c:pt idx="410">
                  <c:v>3/23/2015 18:49</c:v>
                </c:pt>
                <c:pt idx="411">
                  <c:v>3/23/2015 18:50</c:v>
                </c:pt>
                <c:pt idx="412">
                  <c:v>3/23/2015 18:51</c:v>
                </c:pt>
                <c:pt idx="413">
                  <c:v>3/23/2015 18:52</c:v>
                </c:pt>
                <c:pt idx="414">
                  <c:v>3/23/2015 18:53</c:v>
                </c:pt>
                <c:pt idx="415">
                  <c:v>3/23/2015 18:54</c:v>
                </c:pt>
                <c:pt idx="416">
                  <c:v>3/23/2015 18:55</c:v>
                </c:pt>
                <c:pt idx="417">
                  <c:v>3/23/2015 18:56</c:v>
                </c:pt>
                <c:pt idx="418">
                  <c:v>3/23/2015 18:57</c:v>
                </c:pt>
                <c:pt idx="419">
                  <c:v>3/23/2015 18:58</c:v>
                </c:pt>
                <c:pt idx="420">
                  <c:v>3/23/2015 18:59</c:v>
                </c:pt>
                <c:pt idx="421">
                  <c:v>3/23/2015 19:00</c:v>
                </c:pt>
                <c:pt idx="422">
                  <c:v>3/23/2015 19:01</c:v>
                </c:pt>
                <c:pt idx="423">
                  <c:v>3/23/2015 19:02</c:v>
                </c:pt>
                <c:pt idx="424">
                  <c:v>3/23/2015 19:03</c:v>
                </c:pt>
                <c:pt idx="425">
                  <c:v>3/23/2015 19:04</c:v>
                </c:pt>
                <c:pt idx="426">
                  <c:v>3/23/2015 19:05</c:v>
                </c:pt>
                <c:pt idx="427">
                  <c:v>3/23/2015 19:06</c:v>
                </c:pt>
                <c:pt idx="428">
                  <c:v>3/23/2015 19:07</c:v>
                </c:pt>
                <c:pt idx="429">
                  <c:v>3/23/2015 19:08</c:v>
                </c:pt>
                <c:pt idx="430">
                  <c:v>3/23/2015 19:09</c:v>
                </c:pt>
                <c:pt idx="431">
                  <c:v>3/23/2015 19:10</c:v>
                </c:pt>
                <c:pt idx="432">
                  <c:v>3/23/2015 19:11</c:v>
                </c:pt>
                <c:pt idx="433">
                  <c:v>3/23/2015 19:12</c:v>
                </c:pt>
                <c:pt idx="434">
                  <c:v>3/23/2015 19:13</c:v>
                </c:pt>
                <c:pt idx="435">
                  <c:v>3/23/2015 19:14</c:v>
                </c:pt>
                <c:pt idx="436">
                  <c:v>3/23/2015 19:15</c:v>
                </c:pt>
                <c:pt idx="437">
                  <c:v>3/23/2015 19:16</c:v>
                </c:pt>
                <c:pt idx="438">
                  <c:v>3/23/2015 19:17</c:v>
                </c:pt>
                <c:pt idx="439">
                  <c:v>3/23/2015 19:18</c:v>
                </c:pt>
                <c:pt idx="440">
                  <c:v>3/23/2015 19:19</c:v>
                </c:pt>
                <c:pt idx="441">
                  <c:v>3/23/2015 19:20</c:v>
                </c:pt>
                <c:pt idx="442">
                  <c:v>3/23/2015 19:21</c:v>
                </c:pt>
                <c:pt idx="443">
                  <c:v>3/23/2015 19:22</c:v>
                </c:pt>
                <c:pt idx="444">
                  <c:v>3/23/2015 19:23</c:v>
                </c:pt>
                <c:pt idx="445">
                  <c:v>3/23/2015 19:24</c:v>
                </c:pt>
                <c:pt idx="446">
                  <c:v>3/23/2015 19:25</c:v>
                </c:pt>
                <c:pt idx="447">
                  <c:v>3/23/2015 19:26</c:v>
                </c:pt>
                <c:pt idx="448">
                  <c:v>3/23/2015 19:27</c:v>
                </c:pt>
                <c:pt idx="449">
                  <c:v>3/23/2015 19:28</c:v>
                </c:pt>
                <c:pt idx="450">
                  <c:v>3/23/2015 19:29</c:v>
                </c:pt>
                <c:pt idx="451">
                  <c:v>3/23/2015 19:30</c:v>
                </c:pt>
                <c:pt idx="452">
                  <c:v>3/23/2015 19:31</c:v>
                </c:pt>
                <c:pt idx="453">
                  <c:v>3/23/2015 19:32</c:v>
                </c:pt>
                <c:pt idx="454">
                  <c:v>3/23/2015 19:33</c:v>
                </c:pt>
                <c:pt idx="455">
                  <c:v>3/23/2015 19:34</c:v>
                </c:pt>
                <c:pt idx="456">
                  <c:v>3/23/2015 19:35</c:v>
                </c:pt>
                <c:pt idx="457">
                  <c:v>3/23/2015 19:36</c:v>
                </c:pt>
                <c:pt idx="458">
                  <c:v>3/23/2015 19:37</c:v>
                </c:pt>
                <c:pt idx="459">
                  <c:v>3/23/2015 19:38</c:v>
                </c:pt>
                <c:pt idx="460">
                  <c:v>3/23/2015 19:39</c:v>
                </c:pt>
                <c:pt idx="461">
                  <c:v>3/23/2015 19:40</c:v>
                </c:pt>
                <c:pt idx="462">
                  <c:v>3/23/2015 19:41</c:v>
                </c:pt>
                <c:pt idx="463">
                  <c:v>3/23/2015 19:42</c:v>
                </c:pt>
                <c:pt idx="464">
                  <c:v>3/23/2015 19:43</c:v>
                </c:pt>
                <c:pt idx="465">
                  <c:v>3/23/2015 19:44</c:v>
                </c:pt>
                <c:pt idx="466">
                  <c:v>3/23/2015 19:45</c:v>
                </c:pt>
                <c:pt idx="467">
                  <c:v>3/23/2015 19:46</c:v>
                </c:pt>
                <c:pt idx="468">
                  <c:v>3/23/2015 19:47</c:v>
                </c:pt>
                <c:pt idx="469">
                  <c:v>3/23/2015 19:48</c:v>
                </c:pt>
                <c:pt idx="470">
                  <c:v>3/23/2015 19:49</c:v>
                </c:pt>
                <c:pt idx="471">
                  <c:v>3/23/2015 19:50</c:v>
                </c:pt>
                <c:pt idx="472">
                  <c:v>3/23/2015 19:51</c:v>
                </c:pt>
                <c:pt idx="473">
                  <c:v>3/23/2015 19:52</c:v>
                </c:pt>
                <c:pt idx="474">
                  <c:v>3/23/2015 19:53</c:v>
                </c:pt>
                <c:pt idx="475">
                  <c:v>3/23/2015 19:54</c:v>
                </c:pt>
                <c:pt idx="476">
                  <c:v>3/23/2015 19:55</c:v>
                </c:pt>
                <c:pt idx="477">
                  <c:v>3/23/2015 19:56</c:v>
                </c:pt>
                <c:pt idx="478">
                  <c:v>3/23/2015 19:57</c:v>
                </c:pt>
                <c:pt idx="479">
                  <c:v>3/23/2015 19:58</c:v>
                </c:pt>
                <c:pt idx="480">
                  <c:v>3/23/2015 19:59</c:v>
                </c:pt>
                <c:pt idx="481">
                  <c:v>3/23/2015 20:00</c:v>
                </c:pt>
                <c:pt idx="482">
                  <c:v>3/23/2015 20:01</c:v>
                </c:pt>
                <c:pt idx="483">
                  <c:v>3/23/2015 20:02</c:v>
                </c:pt>
                <c:pt idx="484">
                  <c:v>3/23/2015 20:03</c:v>
                </c:pt>
                <c:pt idx="485">
                  <c:v>3/23/2015 20:04</c:v>
                </c:pt>
                <c:pt idx="486">
                  <c:v>3/23/2015 20:05</c:v>
                </c:pt>
                <c:pt idx="487">
                  <c:v>3/23/2015 20:06</c:v>
                </c:pt>
                <c:pt idx="488">
                  <c:v>3/23/2015 20:07</c:v>
                </c:pt>
                <c:pt idx="489">
                  <c:v>3/23/2015 20:08</c:v>
                </c:pt>
                <c:pt idx="490">
                  <c:v>3/23/2015 20:09</c:v>
                </c:pt>
                <c:pt idx="491">
                  <c:v>3/23/2015 20:10</c:v>
                </c:pt>
                <c:pt idx="492">
                  <c:v>3/23/2015 20:11</c:v>
                </c:pt>
                <c:pt idx="493">
                  <c:v>3/23/2015 20:12</c:v>
                </c:pt>
                <c:pt idx="494">
                  <c:v>3/23/2015 20:13</c:v>
                </c:pt>
                <c:pt idx="495">
                  <c:v>3/23/2015 20:14</c:v>
                </c:pt>
                <c:pt idx="496">
                  <c:v>3/23/2015 20:15</c:v>
                </c:pt>
                <c:pt idx="497">
                  <c:v>3/23/2015 20:16</c:v>
                </c:pt>
                <c:pt idx="498">
                  <c:v>3/23/2015 20:17</c:v>
                </c:pt>
                <c:pt idx="499">
                  <c:v>3/23/2015 20:18</c:v>
                </c:pt>
                <c:pt idx="500">
                  <c:v>3/23/2015 20:19</c:v>
                </c:pt>
                <c:pt idx="501">
                  <c:v>3/23/2015 20:20</c:v>
                </c:pt>
                <c:pt idx="502">
                  <c:v>3/23/2015 20:21</c:v>
                </c:pt>
                <c:pt idx="503">
                  <c:v>3/23/2015 20:22</c:v>
                </c:pt>
                <c:pt idx="504">
                  <c:v>3/23/2015 20:23</c:v>
                </c:pt>
                <c:pt idx="505">
                  <c:v>3/23/2015 20:24</c:v>
                </c:pt>
                <c:pt idx="506">
                  <c:v>3/23/2015 20:25</c:v>
                </c:pt>
                <c:pt idx="507">
                  <c:v>3/23/2015 20:26</c:v>
                </c:pt>
                <c:pt idx="508">
                  <c:v>3/23/2015 20:27</c:v>
                </c:pt>
                <c:pt idx="509">
                  <c:v>3/23/2015 20:28</c:v>
                </c:pt>
                <c:pt idx="510">
                  <c:v>3/23/2015 20:29</c:v>
                </c:pt>
                <c:pt idx="511">
                  <c:v>3/23/2015 20:30</c:v>
                </c:pt>
                <c:pt idx="512">
                  <c:v>3/23/2015 20:31</c:v>
                </c:pt>
                <c:pt idx="513">
                  <c:v>3/23/2015 20:32</c:v>
                </c:pt>
                <c:pt idx="514">
                  <c:v>3/23/2015 20:33</c:v>
                </c:pt>
                <c:pt idx="515">
                  <c:v>3/23/2015 20:34</c:v>
                </c:pt>
                <c:pt idx="516">
                  <c:v>3/23/2015 20:35</c:v>
                </c:pt>
                <c:pt idx="517">
                  <c:v>3/23/2015 20:36</c:v>
                </c:pt>
                <c:pt idx="518">
                  <c:v>3/23/2015 20:37</c:v>
                </c:pt>
                <c:pt idx="519">
                  <c:v>3/23/2015 20:38</c:v>
                </c:pt>
                <c:pt idx="520">
                  <c:v>3/23/2015 20:39</c:v>
                </c:pt>
                <c:pt idx="521">
                  <c:v>3/23/2015 20:40</c:v>
                </c:pt>
                <c:pt idx="522">
                  <c:v>3/23/2015 20:41</c:v>
                </c:pt>
                <c:pt idx="523">
                  <c:v>3/23/2015 20:42</c:v>
                </c:pt>
                <c:pt idx="524">
                  <c:v>3/23/2015 20:43</c:v>
                </c:pt>
                <c:pt idx="525">
                  <c:v>3/23/2015 20:44</c:v>
                </c:pt>
                <c:pt idx="526">
                  <c:v>3/23/2015 20:45</c:v>
                </c:pt>
                <c:pt idx="527">
                  <c:v>3/23/2015 20:46</c:v>
                </c:pt>
                <c:pt idx="528">
                  <c:v>3/23/2015 20:47</c:v>
                </c:pt>
                <c:pt idx="529">
                  <c:v>3/23/2015 20:48</c:v>
                </c:pt>
                <c:pt idx="530">
                  <c:v>3/23/2015 20:49</c:v>
                </c:pt>
                <c:pt idx="531">
                  <c:v>3/23/2015 20:50</c:v>
                </c:pt>
                <c:pt idx="532">
                  <c:v>3/23/2015 20:51</c:v>
                </c:pt>
                <c:pt idx="533">
                  <c:v>3/23/2015 20:52</c:v>
                </c:pt>
                <c:pt idx="534">
                  <c:v>3/23/2015 20:53</c:v>
                </c:pt>
                <c:pt idx="535">
                  <c:v>3/23/2015 20:54</c:v>
                </c:pt>
                <c:pt idx="536">
                  <c:v>3/23/2015 20:55</c:v>
                </c:pt>
                <c:pt idx="537">
                  <c:v>3/23/2015 20:56</c:v>
                </c:pt>
                <c:pt idx="538">
                  <c:v>3/23/2015 20:57</c:v>
                </c:pt>
                <c:pt idx="539">
                  <c:v>3/23/2015 20:58</c:v>
                </c:pt>
                <c:pt idx="540">
                  <c:v>3/23/2015 20:59</c:v>
                </c:pt>
                <c:pt idx="541">
                  <c:v>3/23/2015 21:00</c:v>
                </c:pt>
                <c:pt idx="542">
                  <c:v>3/23/2015 21:01</c:v>
                </c:pt>
                <c:pt idx="543">
                  <c:v>3/23/2015 21:02</c:v>
                </c:pt>
                <c:pt idx="544">
                  <c:v>3/23/2015 21:03</c:v>
                </c:pt>
                <c:pt idx="545">
                  <c:v>3/23/2015 21:04</c:v>
                </c:pt>
                <c:pt idx="546">
                  <c:v>3/23/2015 21:05</c:v>
                </c:pt>
                <c:pt idx="547">
                  <c:v>3/23/2015 21:06</c:v>
                </c:pt>
                <c:pt idx="548">
                  <c:v>3/23/2015 21:07</c:v>
                </c:pt>
                <c:pt idx="549">
                  <c:v>3/23/2015 21:08</c:v>
                </c:pt>
                <c:pt idx="550">
                  <c:v>3/23/2015 21:09</c:v>
                </c:pt>
                <c:pt idx="551">
                  <c:v>3/23/2015 21:10</c:v>
                </c:pt>
                <c:pt idx="552">
                  <c:v>3/23/2015 21:11</c:v>
                </c:pt>
                <c:pt idx="553">
                  <c:v>3/23/2015 21:12</c:v>
                </c:pt>
                <c:pt idx="554">
                  <c:v>3/23/2015 21:13</c:v>
                </c:pt>
                <c:pt idx="555">
                  <c:v>3/23/2015 21:14</c:v>
                </c:pt>
                <c:pt idx="556">
                  <c:v>3/23/2015 21:15</c:v>
                </c:pt>
                <c:pt idx="557">
                  <c:v>3/23/2015 21:16</c:v>
                </c:pt>
                <c:pt idx="558">
                  <c:v>3/23/2015 21:17</c:v>
                </c:pt>
                <c:pt idx="559">
                  <c:v>3/23/2015 21:18</c:v>
                </c:pt>
                <c:pt idx="560">
                  <c:v>3/23/2015 21:19</c:v>
                </c:pt>
                <c:pt idx="561">
                  <c:v>3/23/2015 21:20</c:v>
                </c:pt>
                <c:pt idx="562">
                  <c:v>3/23/2015 21:21</c:v>
                </c:pt>
                <c:pt idx="563">
                  <c:v>3/23/2015 21:22</c:v>
                </c:pt>
                <c:pt idx="564">
                  <c:v>3/23/2015 21:23</c:v>
                </c:pt>
                <c:pt idx="565">
                  <c:v>3/23/2015 21:24</c:v>
                </c:pt>
                <c:pt idx="566">
                  <c:v>3/23/2015 21:25</c:v>
                </c:pt>
                <c:pt idx="567">
                  <c:v>3/23/2015 21:26</c:v>
                </c:pt>
                <c:pt idx="568">
                  <c:v>3/23/2015 21:27</c:v>
                </c:pt>
                <c:pt idx="569">
                  <c:v>3/23/2015 21:28</c:v>
                </c:pt>
                <c:pt idx="570">
                  <c:v>3/23/2015 21:29</c:v>
                </c:pt>
                <c:pt idx="571">
                  <c:v>3/23/2015 21:30</c:v>
                </c:pt>
                <c:pt idx="572">
                  <c:v>3/23/2015 21:31</c:v>
                </c:pt>
                <c:pt idx="573">
                  <c:v>3/23/2015 21:32</c:v>
                </c:pt>
                <c:pt idx="574">
                  <c:v>3/23/2015 21:33</c:v>
                </c:pt>
                <c:pt idx="575">
                  <c:v>3/23/2015 21:34</c:v>
                </c:pt>
                <c:pt idx="576">
                  <c:v>3/23/2015 21:35</c:v>
                </c:pt>
                <c:pt idx="577">
                  <c:v>3/23/2015 21:36</c:v>
                </c:pt>
                <c:pt idx="578">
                  <c:v>3/23/2015 21:37</c:v>
                </c:pt>
                <c:pt idx="579">
                  <c:v>3/23/2015 21:38</c:v>
                </c:pt>
                <c:pt idx="580">
                  <c:v>3/23/2015 21:39</c:v>
                </c:pt>
                <c:pt idx="581">
                  <c:v>3/23/2015 21:40</c:v>
                </c:pt>
                <c:pt idx="582">
                  <c:v>3/23/2015 21:41</c:v>
                </c:pt>
                <c:pt idx="583">
                  <c:v>3/23/2015 21:42</c:v>
                </c:pt>
                <c:pt idx="584">
                  <c:v>3/23/2015 21:43</c:v>
                </c:pt>
                <c:pt idx="585">
                  <c:v>3/23/2015 21:44</c:v>
                </c:pt>
                <c:pt idx="586">
                  <c:v>3/23/2015 21:45</c:v>
                </c:pt>
                <c:pt idx="587">
                  <c:v>3/23/2015 21:46</c:v>
                </c:pt>
                <c:pt idx="588">
                  <c:v>3/23/2015 21:47</c:v>
                </c:pt>
                <c:pt idx="589">
                  <c:v>3/23/2015 21:48</c:v>
                </c:pt>
                <c:pt idx="590">
                  <c:v>3/23/2015 21:49</c:v>
                </c:pt>
                <c:pt idx="591">
                  <c:v>3/23/2015 21:50</c:v>
                </c:pt>
                <c:pt idx="592">
                  <c:v>3/23/2015 21:51</c:v>
                </c:pt>
                <c:pt idx="593">
                  <c:v>3/23/2015 21:52</c:v>
                </c:pt>
                <c:pt idx="594">
                  <c:v>3/23/2015 21:53</c:v>
                </c:pt>
                <c:pt idx="595">
                  <c:v>3/23/2015 21:54</c:v>
                </c:pt>
                <c:pt idx="596">
                  <c:v>3/23/2015 21:55</c:v>
                </c:pt>
                <c:pt idx="597">
                  <c:v>3/23/2015 21:56</c:v>
                </c:pt>
                <c:pt idx="598">
                  <c:v>3/23/2015 21:57</c:v>
                </c:pt>
                <c:pt idx="599">
                  <c:v>3/23/2015 21:58</c:v>
                </c:pt>
                <c:pt idx="600">
                  <c:v>3/23/2015 21:59</c:v>
                </c:pt>
                <c:pt idx="601">
                  <c:v>3/23/2015 22:00</c:v>
                </c:pt>
                <c:pt idx="602">
                  <c:v>3/23/2015 22:01</c:v>
                </c:pt>
                <c:pt idx="603">
                  <c:v>3/23/2015 22:02</c:v>
                </c:pt>
                <c:pt idx="604">
                  <c:v>3/23/2015 22:03</c:v>
                </c:pt>
                <c:pt idx="605">
                  <c:v>3/23/2015 22:04</c:v>
                </c:pt>
                <c:pt idx="606">
                  <c:v>3/23/2015 22:05</c:v>
                </c:pt>
                <c:pt idx="607">
                  <c:v>3/23/2015 22:06</c:v>
                </c:pt>
                <c:pt idx="608">
                  <c:v>3/23/2015 22:07</c:v>
                </c:pt>
                <c:pt idx="609">
                  <c:v>3/23/2015 22:08</c:v>
                </c:pt>
                <c:pt idx="610">
                  <c:v>3/23/2015 22:09</c:v>
                </c:pt>
                <c:pt idx="611">
                  <c:v>3/23/2015 22:10</c:v>
                </c:pt>
                <c:pt idx="612">
                  <c:v>3/23/2015 22:11</c:v>
                </c:pt>
                <c:pt idx="613">
                  <c:v>3/23/2015 22:12</c:v>
                </c:pt>
                <c:pt idx="614">
                  <c:v>3/23/2015 22:13</c:v>
                </c:pt>
                <c:pt idx="615">
                  <c:v>3/23/2015 22:14</c:v>
                </c:pt>
                <c:pt idx="616">
                  <c:v>3/23/2015 22:15</c:v>
                </c:pt>
                <c:pt idx="617">
                  <c:v>3/23/2015 22:16</c:v>
                </c:pt>
                <c:pt idx="618">
                  <c:v>3/23/2015 22:17</c:v>
                </c:pt>
                <c:pt idx="619">
                  <c:v>3/23/2015 22:18</c:v>
                </c:pt>
                <c:pt idx="620">
                  <c:v>3/23/2015 22:19</c:v>
                </c:pt>
                <c:pt idx="621">
                  <c:v>3/23/2015 22:20</c:v>
                </c:pt>
                <c:pt idx="622">
                  <c:v>3/23/2015 22:21</c:v>
                </c:pt>
                <c:pt idx="623">
                  <c:v>3/23/2015 22:22</c:v>
                </c:pt>
                <c:pt idx="624">
                  <c:v>3/23/2015 22:23</c:v>
                </c:pt>
                <c:pt idx="625">
                  <c:v>3/23/2015 22:24</c:v>
                </c:pt>
                <c:pt idx="626">
                  <c:v>3/23/2015 22:25</c:v>
                </c:pt>
                <c:pt idx="627">
                  <c:v>3/23/2015 22:26</c:v>
                </c:pt>
                <c:pt idx="628">
                  <c:v>3/23/2015 22:27</c:v>
                </c:pt>
                <c:pt idx="629">
                  <c:v>3/23/2015 22:28</c:v>
                </c:pt>
                <c:pt idx="630">
                  <c:v>3/23/2015 22:29</c:v>
                </c:pt>
                <c:pt idx="631">
                  <c:v>3/23/2015 22:30</c:v>
                </c:pt>
                <c:pt idx="632">
                  <c:v>3/23/2015 22:31</c:v>
                </c:pt>
                <c:pt idx="633">
                  <c:v>3/23/2015 22:32</c:v>
                </c:pt>
                <c:pt idx="634">
                  <c:v>3/23/2015 22:33</c:v>
                </c:pt>
                <c:pt idx="635">
                  <c:v>3/23/2015 22:34</c:v>
                </c:pt>
                <c:pt idx="636">
                  <c:v>3/23/2015 22:35</c:v>
                </c:pt>
                <c:pt idx="637">
                  <c:v>3/23/2015 22:36</c:v>
                </c:pt>
                <c:pt idx="638">
                  <c:v>3/23/2015 22:37</c:v>
                </c:pt>
                <c:pt idx="639">
                  <c:v>3/23/2015 22:38</c:v>
                </c:pt>
                <c:pt idx="640">
                  <c:v>3/23/2015 22:39</c:v>
                </c:pt>
                <c:pt idx="641">
                  <c:v>3/23/2015 22:40</c:v>
                </c:pt>
                <c:pt idx="642">
                  <c:v>3/23/2015 22:41</c:v>
                </c:pt>
                <c:pt idx="643">
                  <c:v>3/23/2015 22:42</c:v>
                </c:pt>
                <c:pt idx="644">
                  <c:v>3/23/2015 22:43</c:v>
                </c:pt>
                <c:pt idx="645">
                  <c:v>3/23/2015 22:44</c:v>
                </c:pt>
                <c:pt idx="646">
                  <c:v>3/23/2015 22:45</c:v>
                </c:pt>
                <c:pt idx="647">
                  <c:v>3/23/2015 22:46</c:v>
                </c:pt>
                <c:pt idx="648">
                  <c:v>3/23/2015 22:47</c:v>
                </c:pt>
                <c:pt idx="649">
                  <c:v>3/23/2015 22:48</c:v>
                </c:pt>
                <c:pt idx="650">
                  <c:v>3/23/2015 22:49</c:v>
                </c:pt>
                <c:pt idx="651">
                  <c:v>3/23/2015 22:50</c:v>
                </c:pt>
                <c:pt idx="652">
                  <c:v>3/23/2015 22:51</c:v>
                </c:pt>
                <c:pt idx="653">
                  <c:v>3/23/2015 22:52</c:v>
                </c:pt>
                <c:pt idx="654">
                  <c:v>3/23/2015 22:53</c:v>
                </c:pt>
                <c:pt idx="655">
                  <c:v>3/23/2015 22:54</c:v>
                </c:pt>
                <c:pt idx="656">
                  <c:v>3/23/2015 22:55</c:v>
                </c:pt>
                <c:pt idx="657">
                  <c:v>3/23/2015 22:56</c:v>
                </c:pt>
                <c:pt idx="658">
                  <c:v>3/23/2015 22:57</c:v>
                </c:pt>
                <c:pt idx="659">
                  <c:v>3/23/2015 22:58</c:v>
                </c:pt>
                <c:pt idx="660">
                  <c:v>3/23/2015 22:59</c:v>
                </c:pt>
                <c:pt idx="661">
                  <c:v>3/23/2015 23:00</c:v>
                </c:pt>
                <c:pt idx="662">
                  <c:v>3/23/2015 23:01</c:v>
                </c:pt>
                <c:pt idx="663">
                  <c:v>3/23/2015 23:02</c:v>
                </c:pt>
                <c:pt idx="664">
                  <c:v>3/23/2015 23:03</c:v>
                </c:pt>
                <c:pt idx="665">
                  <c:v>3/23/2015 23:04</c:v>
                </c:pt>
                <c:pt idx="666">
                  <c:v>3/23/2015 23:05</c:v>
                </c:pt>
                <c:pt idx="667">
                  <c:v>3/23/2015 23:06</c:v>
                </c:pt>
                <c:pt idx="668">
                  <c:v>3/23/2015 23:07</c:v>
                </c:pt>
                <c:pt idx="669">
                  <c:v>3/23/2015 23:08</c:v>
                </c:pt>
                <c:pt idx="670">
                  <c:v>3/23/2015 23:09</c:v>
                </c:pt>
                <c:pt idx="671">
                  <c:v>3/23/2015 23:10</c:v>
                </c:pt>
                <c:pt idx="672">
                  <c:v>3/23/2015 23:11</c:v>
                </c:pt>
                <c:pt idx="673">
                  <c:v>3/23/2015 23:12</c:v>
                </c:pt>
                <c:pt idx="674">
                  <c:v>3/23/2015 23:13</c:v>
                </c:pt>
                <c:pt idx="675">
                  <c:v>3/23/2015 23:14</c:v>
                </c:pt>
                <c:pt idx="676">
                  <c:v>3/23/2015 23:15</c:v>
                </c:pt>
                <c:pt idx="677">
                  <c:v>3/23/2015 23:16</c:v>
                </c:pt>
                <c:pt idx="678">
                  <c:v>3/23/2015 23:17</c:v>
                </c:pt>
                <c:pt idx="679">
                  <c:v>3/23/2015 23:18</c:v>
                </c:pt>
                <c:pt idx="680">
                  <c:v>3/23/2015 23:19</c:v>
                </c:pt>
                <c:pt idx="681">
                  <c:v>3/23/2015 23:20</c:v>
                </c:pt>
                <c:pt idx="682">
                  <c:v>3/23/2015 23:21</c:v>
                </c:pt>
                <c:pt idx="683">
                  <c:v>3/23/2015 23:22</c:v>
                </c:pt>
                <c:pt idx="684">
                  <c:v>3/23/2015 23:23</c:v>
                </c:pt>
                <c:pt idx="685">
                  <c:v>3/23/2015 23:24</c:v>
                </c:pt>
                <c:pt idx="686">
                  <c:v>3/23/2015 23:25</c:v>
                </c:pt>
                <c:pt idx="687">
                  <c:v>3/23/2015 23:26</c:v>
                </c:pt>
                <c:pt idx="688">
                  <c:v>3/23/2015 23:27</c:v>
                </c:pt>
                <c:pt idx="689">
                  <c:v>3/23/2015 23:28</c:v>
                </c:pt>
                <c:pt idx="690">
                  <c:v>3/23/2015 23:29</c:v>
                </c:pt>
                <c:pt idx="691">
                  <c:v>3/23/2015 23:30</c:v>
                </c:pt>
                <c:pt idx="692">
                  <c:v>3/23/2015 23:31</c:v>
                </c:pt>
                <c:pt idx="693">
                  <c:v>3/23/2015 23:32</c:v>
                </c:pt>
                <c:pt idx="694">
                  <c:v>3/23/2015 23:33</c:v>
                </c:pt>
                <c:pt idx="695">
                  <c:v>3/23/2015 23:34</c:v>
                </c:pt>
                <c:pt idx="696">
                  <c:v>3/23/2015 23:35</c:v>
                </c:pt>
                <c:pt idx="697">
                  <c:v>3/23/2015 23:36</c:v>
                </c:pt>
                <c:pt idx="698">
                  <c:v>3/23/2015 23:37</c:v>
                </c:pt>
                <c:pt idx="699">
                  <c:v>3/23/2015 23:38</c:v>
                </c:pt>
                <c:pt idx="700">
                  <c:v>3/23/2015 23:39</c:v>
                </c:pt>
                <c:pt idx="701">
                  <c:v>3/23/2015 23:40</c:v>
                </c:pt>
                <c:pt idx="702">
                  <c:v>3/23/2015 23:41</c:v>
                </c:pt>
                <c:pt idx="703">
                  <c:v>3/23/2015 23:42</c:v>
                </c:pt>
                <c:pt idx="704">
                  <c:v>3/23/2015 23:43</c:v>
                </c:pt>
                <c:pt idx="705">
                  <c:v>3/23/2015 23:44</c:v>
                </c:pt>
                <c:pt idx="706">
                  <c:v>3/23/2015 23:45</c:v>
                </c:pt>
                <c:pt idx="707">
                  <c:v>3/23/2015 23:46</c:v>
                </c:pt>
                <c:pt idx="708">
                  <c:v>3/23/2015 23:47</c:v>
                </c:pt>
                <c:pt idx="709">
                  <c:v>3/23/2015 23:48</c:v>
                </c:pt>
                <c:pt idx="710">
                  <c:v>3/23/2015 23:49</c:v>
                </c:pt>
                <c:pt idx="711">
                  <c:v>3/23/2015 23:50</c:v>
                </c:pt>
                <c:pt idx="712">
                  <c:v>3/23/2015 23:51</c:v>
                </c:pt>
                <c:pt idx="713">
                  <c:v>3/23/2015 23:52</c:v>
                </c:pt>
                <c:pt idx="714">
                  <c:v>3/23/2015 23:53</c:v>
                </c:pt>
                <c:pt idx="715">
                  <c:v>3/23/2015 23:54</c:v>
                </c:pt>
                <c:pt idx="716">
                  <c:v>3/23/2015 23:55</c:v>
                </c:pt>
                <c:pt idx="717">
                  <c:v>3/23/2015 23:56</c:v>
                </c:pt>
                <c:pt idx="718">
                  <c:v>3/23/2015 23:57</c:v>
                </c:pt>
                <c:pt idx="719">
                  <c:v>3/23/2015 23:58</c:v>
                </c:pt>
                <c:pt idx="720">
                  <c:v>3/23/2015 23:59</c:v>
                </c:pt>
                <c:pt idx="721">
                  <c:v>3/24/2015 0:00</c:v>
                </c:pt>
                <c:pt idx="722">
                  <c:v>3/24/2015 0:01</c:v>
                </c:pt>
                <c:pt idx="723">
                  <c:v>3/24/2015 0:02</c:v>
                </c:pt>
                <c:pt idx="724">
                  <c:v>3/24/2015 0:03</c:v>
                </c:pt>
                <c:pt idx="725">
                  <c:v>3/24/2015 0:04</c:v>
                </c:pt>
                <c:pt idx="726">
                  <c:v>3/24/2015 0:05</c:v>
                </c:pt>
                <c:pt idx="727">
                  <c:v>3/24/2015 0:06</c:v>
                </c:pt>
                <c:pt idx="728">
                  <c:v>3/24/2015 0:07</c:v>
                </c:pt>
                <c:pt idx="729">
                  <c:v>3/24/2015 0:08</c:v>
                </c:pt>
                <c:pt idx="730">
                  <c:v>3/24/2015 0:09</c:v>
                </c:pt>
                <c:pt idx="731">
                  <c:v>3/24/2015 0:10</c:v>
                </c:pt>
                <c:pt idx="732">
                  <c:v>3/24/2015 0:11</c:v>
                </c:pt>
                <c:pt idx="733">
                  <c:v>3/24/2015 0:12</c:v>
                </c:pt>
                <c:pt idx="734">
                  <c:v>3/24/2015 0:13</c:v>
                </c:pt>
                <c:pt idx="735">
                  <c:v>3/24/2015 0:14</c:v>
                </c:pt>
                <c:pt idx="736">
                  <c:v>3/24/2015 0:15</c:v>
                </c:pt>
                <c:pt idx="737">
                  <c:v>3/24/2015 0:16</c:v>
                </c:pt>
                <c:pt idx="738">
                  <c:v>3/24/2015 0:17</c:v>
                </c:pt>
                <c:pt idx="739">
                  <c:v>3/24/2015 0:18</c:v>
                </c:pt>
                <c:pt idx="740">
                  <c:v>3/24/2015 0:19</c:v>
                </c:pt>
                <c:pt idx="741">
                  <c:v>3/24/2015 0:20</c:v>
                </c:pt>
                <c:pt idx="742">
                  <c:v>3/24/2015 0:21</c:v>
                </c:pt>
                <c:pt idx="743">
                  <c:v>3/24/2015 0:22</c:v>
                </c:pt>
                <c:pt idx="744">
                  <c:v>3/24/2015 0:23</c:v>
                </c:pt>
                <c:pt idx="745">
                  <c:v>3/24/2015 0:24</c:v>
                </c:pt>
                <c:pt idx="746">
                  <c:v>3/24/2015 0:25</c:v>
                </c:pt>
                <c:pt idx="747">
                  <c:v>3/24/2015 0:26</c:v>
                </c:pt>
                <c:pt idx="748">
                  <c:v>3/24/2015 0:27</c:v>
                </c:pt>
                <c:pt idx="749">
                  <c:v>3/24/2015 0:28</c:v>
                </c:pt>
                <c:pt idx="750">
                  <c:v>3/24/2015 0:29</c:v>
                </c:pt>
                <c:pt idx="751">
                  <c:v>3/24/2015 0:30</c:v>
                </c:pt>
                <c:pt idx="752">
                  <c:v>3/24/2015 0:31</c:v>
                </c:pt>
                <c:pt idx="753">
                  <c:v>3/24/2015 0:32</c:v>
                </c:pt>
                <c:pt idx="754">
                  <c:v>3/24/2015 0:33</c:v>
                </c:pt>
                <c:pt idx="755">
                  <c:v>3/24/2015 0:34</c:v>
                </c:pt>
                <c:pt idx="756">
                  <c:v>3/24/2015 0:35</c:v>
                </c:pt>
                <c:pt idx="757">
                  <c:v>3/24/2015 0:36</c:v>
                </c:pt>
                <c:pt idx="758">
                  <c:v>3/24/2015 0:37</c:v>
                </c:pt>
                <c:pt idx="759">
                  <c:v>3/24/2015 0:38</c:v>
                </c:pt>
                <c:pt idx="760">
                  <c:v>3/24/2015 0:39</c:v>
                </c:pt>
                <c:pt idx="761">
                  <c:v>3/24/2015 0:40</c:v>
                </c:pt>
                <c:pt idx="762">
                  <c:v>3/24/2015 0:41</c:v>
                </c:pt>
                <c:pt idx="763">
                  <c:v>3/24/2015 0:42</c:v>
                </c:pt>
                <c:pt idx="764">
                  <c:v>3/24/2015 0:43</c:v>
                </c:pt>
                <c:pt idx="765">
                  <c:v>3/24/2015 0:44</c:v>
                </c:pt>
                <c:pt idx="766">
                  <c:v>3/24/2015 0:45</c:v>
                </c:pt>
                <c:pt idx="767">
                  <c:v>3/24/2015 0:46</c:v>
                </c:pt>
                <c:pt idx="768">
                  <c:v>3/24/2015 0:47</c:v>
                </c:pt>
                <c:pt idx="769">
                  <c:v>3/24/2015 0:48</c:v>
                </c:pt>
                <c:pt idx="770">
                  <c:v>3/24/2015 0:49</c:v>
                </c:pt>
                <c:pt idx="771">
                  <c:v>3/24/2015 0:50</c:v>
                </c:pt>
                <c:pt idx="772">
                  <c:v>3/24/2015 0:51</c:v>
                </c:pt>
                <c:pt idx="773">
                  <c:v>3/24/2015 0:52</c:v>
                </c:pt>
                <c:pt idx="774">
                  <c:v>3/24/2015 0:53</c:v>
                </c:pt>
                <c:pt idx="775">
                  <c:v>3/24/2015 0:54</c:v>
                </c:pt>
                <c:pt idx="776">
                  <c:v>3/24/2015 0:55</c:v>
                </c:pt>
                <c:pt idx="777">
                  <c:v>3/24/2015 0:56</c:v>
                </c:pt>
                <c:pt idx="778">
                  <c:v>3/24/2015 0:57</c:v>
                </c:pt>
                <c:pt idx="779">
                  <c:v>3/24/2015 0:58</c:v>
                </c:pt>
                <c:pt idx="780">
                  <c:v>3/24/2015 0:59</c:v>
                </c:pt>
                <c:pt idx="781">
                  <c:v>3/24/2015 1:00</c:v>
                </c:pt>
                <c:pt idx="782">
                  <c:v>3/24/2015 1:01</c:v>
                </c:pt>
                <c:pt idx="783">
                  <c:v>3/24/2015 1:02</c:v>
                </c:pt>
                <c:pt idx="784">
                  <c:v>3/24/2015 1:03</c:v>
                </c:pt>
                <c:pt idx="785">
                  <c:v>3/24/2015 1:04</c:v>
                </c:pt>
                <c:pt idx="786">
                  <c:v>3/24/2015 1:05</c:v>
                </c:pt>
                <c:pt idx="787">
                  <c:v>3/24/2015 1:06</c:v>
                </c:pt>
                <c:pt idx="788">
                  <c:v>3/24/2015 1:07</c:v>
                </c:pt>
                <c:pt idx="789">
                  <c:v>3/24/2015 1:08</c:v>
                </c:pt>
                <c:pt idx="790">
                  <c:v>3/24/2015 1:09</c:v>
                </c:pt>
                <c:pt idx="791">
                  <c:v>3/24/2015 1:10</c:v>
                </c:pt>
                <c:pt idx="792">
                  <c:v>3/24/2015 1:11</c:v>
                </c:pt>
                <c:pt idx="793">
                  <c:v>3/24/2015 1:12</c:v>
                </c:pt>
                <c:pt idx="794">
                  <c:v>3/24/2015 1:13</c:v>
                </c:pt>
                <c:pt idx="795">
                  <c:v>3/24/2015 1:14</c:v>
                </c:pt>
                <c:pt idx="796">
                  <c:v>3/24/2015 1:15</c:v>
                </c:pt>
                <c:pt idx="797">
                  <c:v>3/24/2015 1:16</c:v>
                </c:pt>
                <c:pt idx="798">
                  <c:v>3/24/2015 1:17</c:v>
                </c:pt>
                <c:pt idx="799">
                  <c:v>3/24/2015 1:18</c:v>
                </c:pt>
                <c:pt idx="800">
                  <c:v>3/24/2015 1:19</c:v>
                </c:pt>
                <c:pt idx="801">
                  <c:v>3/24/2015 1:20</c:v>
                </c:pt>
                <c:pt idx="802">
                  <c:v>3/24/2015 1:21</c:v>
                </c:pt>
                <c:pt idx="803">
                  <c:v>3/24/2015 1:22</c:v>
                </c:pt>
                <c:pt idx="804">
                  <c:v>3/24/2015 1:23</c:v>
                </c:pt>
                <c:pt idx="805">
                  <c:v>3/24/2015 1:24</c:v>
                </c:pt>
                <c:pt idx="806">
                  <c:v>3/24/2015 1:25</c:v>
                </c:pt>
                <c:pt idx="807">
                  <c:v>3/24/2015 1:26</c:v>
                </c:pt>
                <c:pt idx="808">
                  <c:v>3/24/2015 1:27</c:v>
                </c:pt>
                <c:pt idx="809">
                  <c:v>3/24/2015 1:28</c:v>
                </c:pt>
                <c:pt idx="810">
                  <c:v>3/24/2015 1:29</c:v>
                </c:pt>
                <c:pt idx="811">
                  <c:v>3/24/2015 1:30</c:v>
                </c:pt>
                <c:pt idx="812">
                  <c:v>3/24/2015 1:31</c:v>
                </c:pt>
                <c:pt idx="813">
                  <c:v>3/24/2015 1:32</c:v>
                </c:pt>
                <c:pt idx="814">
                  <c:v>3/24/2015 1:33</c:v>
                </c:pt>
                <c:pt idx="815">
                  <c:v>3/24/2015 1:34</c:v>
                </c:pt>
                <c:pt idx="816">
                  <c:v>3/24/2015 1:35</c:v>
                </c:pt>
                <c:pt idx="817">
                  <c:v>3/24/2015 1:36</c:v>
                </c:pt>
                <c:pt idx="818">
                  <c:v>3/24/2015 1:37</c:v>
                </c:pt>
                <c:pt idx="819">
                  <c:v>3/24/2015 1:38</c:v>
                </c:pt>
                <c:pt idx="820">
                  <c:v>3/24/2015 1:39</c:v>
                </c:pt>
                <c:pt idx="821">
                  <c:v>3/24/2015 1:40</c:v>
                </c:pt>
                <c:pt idx="822">
                  <c:v>3/24/2015 1:41</c:v>
                </c:pt>
                <c:pt idx="823">
                  <c:v>3/24/2015 1:42</c:v>
                </c:pt>
                <c:pt idx="824">
                  <c:v>3/24/2015 1:43</c:v>
                </c:pt>
                <c:pt idx="825">
                  <c:v>3/24/2015 1:44</c:v>
                </c:pt>
                <c:pt idx="826">
                  <c:v>3/24/2015 1:45</c:v>
                </c:pt>
                <c:pt idx="827">
                  <c:v>3/24/2015 1:46</c:v>
                </c:pt>
                <c:pt idx="828">
                  <c:v>3/24/2015 1:47</c:v>
                </c:pt>
                <c:pt idx="829">
                  <c:v>3/24/2015 1:48</c:v>
                </c:pt>
                <c:pt idx="830">
                  <c:v>3/24/2015 1:49</c:v>
                </c:pt>
                <c:pt idx="831">
                  <c:v>3/24/2015 1:50</c:v>
                </c:pt>
                <c:pt idx="832">
                  <c:v>3/24/2015 1:51</c:v>
                </c:pt>
                <c:pt idx="833">
                  <c:v>3/24/2015 1:52</c:v>
                </c:pt>
                <c:pt idx="834">
                  <c:v>3/24/2015 1:53</c:v>
                </c:pt>
                <c:pt idx="835">
                  <c:v>3/24/2015 1:54</c:v>
                </c:pt>
                <c:pt idx="836">
                  <c:v>3/24/2015 1:55</c:v>
                </c:pt>
                <c:pt idx="837">
                  <c:v>3/24/2015 1:56</c:v>
                </c:pt>
                <c:pt idx="838">
                  <c:v>3/24/2015 1:57</c:v>
                </c:pt>
                <c:pt idx="839">
                  <c:v>3/24/2015 1:58</c:v>
                </c:pt>
                <c:pt idx="840">
                  <c:v>3/24/2015 1:59</c:v>
                </c:pt>
                <c:pt idx="841">
                  <c:v>3/24/2015 2:00</c:v>
                </c:pt>
                <c:pt idx="842">
                  <c:v>3/24/2015 2:01</c:v>
                </c:pt>
                <c:pt idx="843">
                  <c:v>3/24/2015 2:02</c:v>
                </c:pt>
                <c:pt idx="844">
                  <c:v>3/24/2015 2:03</c:v>
                </c:pt>
                <c:pt idx="845">
                  <c:v>3/24/2015 2:04</c:v>
                </c:pt>
                <c:pt idx="846">
                  <c:v>3/24/2015 2:05</c:v>
                </c:pt>
                <c:pt idx="847">
                  <c:v>3/24/2015 2:06</c:v>
                </c:pt>
                <c:pt idx="848">
                  <c:v>3/24/2015 2:07</c:v>
                </c:pt>
                <c:pt idx="849">
                  <c:v>3/24/2015 2:08</c:v>
                </c:pt>
                <c:pt idx="850">
                  <c:v>3/24/2015 2:09</c:v>
                </c:pt>
                <c:pt idx="851">
                  <c:v>3/24/2015 2:10</c:v>
                </c:pt>
                <c:pt idx="852">
                  <c:v>3/24/2015 2:11</c:v>
                </c:pt>
                <c:pt idx="853">
                  <c:v>3/24/2015 2:12</c:v>
                </c:pt>
                <c:pt idx="854">
                  <c:v>3/24/2015 2:13</c:v>
                </c:pt>
                <c:pt idx="855">
                  <c:v>3/24/2015 2:14</c:v>
                </c:pt>
                <c:pt idx="856">
                  <c:v>3/24/2015 2:15</c:v>
                </c:pt>
                <c:pt idx="857">
                  <c:v>3/24/2015 2:16</c:v>
                </c:pt>
                <c:pt idx="858">
                  <c:v>3/24/2015 2:17</c:v>
                </c:pt>
                <c:pt idx="859">
                  <c:v>3/24/2015 2:18</c:v>
                </c:pt>
                <c:pt idx="860">
                  <c:v>3/24/2015 2:19</c:v>
                </c:pt>
                <c:pt idx="861">
                  <c:v>3/24/2015 2:20</c:v>
                </c:pt>
                <c:pt idx="862">
                  <c:v>3/24/2015 2:21</c:v>
                </c:pt>
                <c:pt idx="863">
                  <c:v>3/24/2015 2:22</c:v>
                </c:pt>
                <c:pt idx="864">
                  <c:v>3/24/2015 2:23</c:v>
                </c:pt>
                <c:pt idx="865">
                  <c:v>3/24/2015 2:24</c:v>
                </c:pt>
                <c:pt idx="866">
                  <c:v>3/24/2015 2:25</c:v>
                </c:pt>
                <c:pt idx="867">
                  <c:v>3/24/2015 2:26</c:v>
                </c:pt>
                <c:pt idx="868">
                  <c:v>3/24/2015 2:27</c:v>
                </c:pt>
                <c:pt idx="869">
                  <c:v>3/24/2015 2:28</c:v>
                </c:pt>
                <c:pt idx="870">
                  <c:v>3/24/2015 2:29</c:v>
                </c:pt>
                <c:pt idx="871">
                  <c:v>3/24/2015 2:30</c:v>
                </c:pt>
                <c:pt idx="872">
                  <c:v>3/24/2015 2:31</c:v>
                </c:pt>
                <c:pt idx="873">
                  <c:v>3/24/2015 2:32</c:v>
                </c:pt>
                <c:pt idx="874">
                  <c:v>3/24/2015 2:33</c:v>
                </c:pt>
                <c:pt idx="875">
                  <c:v>3/24/2015 2:34</c:v>
                </c:pt>
                <c:pt idx="876">
                  <c:v>3/24/2015 2:35</c:v>
                </c:pt>
                <c:pt idx="877">
                  <c:v>3/24/2015 2:36</c:v>
                </c:pt>
                <c:pt idx="878">
                  <c:v>3/24/2015 2:37</c:v>
                </c:pt>
                <c:pt idx="879">
                  <c:v>3/24/2015 2:38</c:v>
                </c:pt>
                <c:pt idx="880">
                  <c:v>3/24/2015 2:39</c:v>
                </c:pt>
                <c:pt idx="881">
                  <c:v>3/24/2015 2:40</c:v>
                </c:pt>
                <c:pt idx="882">
                  <c:v>3/24/2015 2:41</c:v>
                </c:pt>
                <c:pt idx="883">
                  <c:v>3/24/2015 2:42</c:v>
                </c:pt>
                <c:pt idx="884">
                  <c:v>3/24/2015 2:43</c:v>
                </c:pt>
                <c:pt idx="885">
                  <c:v>3/24/2015 2:44</c:v>
                </c:pt>
                <c:pt idx="886">
                  <c:v>3/24/2015 2:45</c:v>
                </c:pt>
                <c:pt idx="887">
                  <c:v>3/24/2015 2:46</c:v>
                </c:pt>
                <c:pt idx="888">
                  <c:v>3/24/2015 2:47</c:v>
                </c:pt>
                <c:pt idx="889">
                  <c:v>3/24/2015 2:48</c:v>
                </c:pt>
                <c:pt idx="890">
                  <c:v>3/24/2015 2:49</c:v>
                </c:pt>
                <c:pt idx="891">
                  <c:v>3/24/2015 2:50</c:v>
                </c:pt>
                <c:pt idx="892">
                  <c:v>3/24/2015 2:51</c:v>
                </c:pt>
                <c:pt idx="893">
                  <c:v>3/24/2015 2:52</c:v>
                </c:pt>
                <c:pt idx="894">
                  <c:v>3/24/2015 2:53</c:v>
                </c:pt>
                <c:pt idx="895">
                  <c:v>3/24/2015 2:54</c:v>
                </c:pt>
                <c:pt idx="896">
                  <c:v>3/24/2015 2:55</c:v>
                </c:pt>
                <c:pt idx="897">
                  <c:v>3/24/2015 2:56</c:v>
                </c:pt>
                <c:pt idx="898">
                  <c:v>3/24/2015 2:57</c:v>
                </c:pt>
                <c:pt idx="899">
                  <c:v>3/24/2015 2:58</c:v>
                </c:pt>
                <c:pt idx="900">
                  <c:v>3/24/2015 2:59</c:v>
                </c:pt>
                <c:pt idx="901">
                  <c:v>3/24/2015 3:00</c:v>
                </c:pt>
                <c:pt idx="902">
                  <c:v>3/24/2015 3:01</c:v>
                </c:pt>
                <c:pt idx="903">
                  <c:v>3/24/2015 3:02</c:v>
                </c:pt>
                <c:pt idx="904">
                  <c:v>3/24/2015 3:03</c:v>
                </c:pt>
                <c:pt idx="905">
                  <c:v>3/24/2015 3:04</c:v>
                </c:pt>
                <c:pt idx="906">
                  <c:v>3/24/2015 3:05</c:v>
                </c:pt>
                <c:pt idx="907">
                  <c:v>3/24/2015 3:06</c:v>
                </c:pt>
                <c:pt idx="908">
                  <c:v>3/24/2015 3:07</c:v>
                </c:pt>
                <c:pt idx="909">
                  <c:v>3/24/2015 3:08</c:v>
                </c:pt>
                <c:pt idx="910">
                  <c:v>3/24/2015 3:09</c:v>
                </c:pt>
                <c:pt idx="911">
                  <c:v>3/24/2015 3:10</c:v>
                </c:pt>
                <c:pt idx="912">
                  <c:v>3/24/2015 3:11</c:v>
                </c:pt>
                <c:pt idx="913">
                  <c:v>3/24/2015 3:12</c:v>
                </c:pt>
                <c:pt idx="914">
                  <c:v>3/24/2015 3:13</c:v>
                </c:pt>
                <c:pt idx="915">
                  <c:v>3/24/2015 3:14</c:v>
                </c:pt>
                <c:pt idx="916">
                  <c:v>3/24/2015 3:15</c:v>
                </c:pt>
                <c:pt idx="917">
                  <c:v>3/24/2015 3:16</c:v>
                </c:pt>
                <c:pt idx="918">
                  <c:v>3/24/2015 3:17</c:v>
                </c:pt>
                <c:pt idx="919">
                  <c:v>3/24/2015 3:18</c:v>
                </c:pt>
                <c:pt idx="920">
                  <c:v>3/24/2015 3:19</c:v>
                </c:pt>
                <c:pt idx="921">
                  <c:v>3/24/2015 3:20</c:v>
                </c:pt>
                <c:pt idx="922">
                  <c:v>3/24/2015 3:21</c:v>
                </c:pt>
                <c:pt idx="923">
                  <c:v>3/24/2015 3:22</c:v>
                </c:pt>
                <c:pt idx="924">
                  <c:v>3/24/2015 3:23</c:v>
                </c:pt>
                <c:pt idx="925">
                  <c:v>3/24/2015 3:24</c:v>
                </c:pt>
                <c:pt idx="926">
                  <c:v>3/24/2015 3:25</c:v>
                </c:pt>
                <c:pt idx="927">
                  <c:v>3/24/2015 3:26</c:v>
                </c:pt>
                <c:pt idx="928">
                  <c:v>3/24/2015 3:27</c:v>
                </c:pt>
                <c:pt idx="929">
                  <c:v>3/24/2015 3:28</c:v>
                </c:pt>
                <c:pt idx="930">
                  <c:v>3/24/2015 3:29</c:v>
                </c:pt>
                <c:pt idx="931">
                  <c:v>3/24/2015 3:30</c:v>
                </c:pt>
                <c:pt idx="932">
                  <c:v>3/24/2015 3:31</c:v>
                </c:pt>
                <c:pt idx="933">
                  <c:v>3/24/2015 3:32</c:v>
                </c:pt>
                <c:pt idx="934">
                  <c:v>3/24/2015 3:33</c:v>
                </c:pt>
                <c:pt idx="935">
                  <c:v>3/24/2015 3:34</c:v>
                </c:pt>
                <c:pt idx="936">
                  <c:v>3/24/2015 3:35</c:v>
                </c:pt>
                <c:pt idx="937">
                  <c:v>3/24/2015 3:36</c:v>
                </c:pt>
                <c:pt idx="938">
                  <c:v>3/24/2015 3:37</c:v>
                </c:pt>
                <c:pt idx="939">
                  <c:v>3/24/2015 3:38</c:v>
                </c:pt>
                <c:pt idx="940">
                  <c:v>3/24/2015 3:39</c:v>
                </c:pt>
                <c:pt idx="941">
                  <c:v>3/24/2015 3:40</c:v>
                </c:pt>
                <c:pt idx="942">
                  <c:v>3/24/2015 3:41</c:v>
                </c:pt>
                <c:pt idx="943">
                  <c:v>3/24/2015 3:42</c:v>
                </c:pt>
                <c:pt idx="944">
                  <c:v>3/24/2015 3:43</c:v>
                </c:pt>
                <c:pt idx="945">
                  <c:v>3/24/2015 3:44</c:v>
                </c:pt>
                <c:pt idx="946">
                  <c:v>3/24/2015 3:45</c:v>
                </c:pt>
                <c:pt idx="947">
                  <c:v>3/24/2015 3:46</c:v>
                </c:pt>
                <c:pt idx="948">
                  <c:v>3/24/2015 3:47</c:v>
                </c:pt>
                <c:pt idx="949">
                  <c:v>3/24/2015 3:48</c:v>
                </c:pt>
                <c:pt idx="950">
                  <c:v>3/24/2015 3:49</c:v>
                </c:pt>
                <c:pt idx="951">
                  <c:v>3/24/2015 3:50</c:v>
                </c:pt>
                <c:pt idx="952">
                  <c:v>3/24/2015 3:51</c:v>
                </c:pt>
                <c:pt idx="953">
                  <c:v>3/24/2015 3:52</c:v>
                </c:pt>
                <c:pt idx="954">
                  <c:v>3/24/2015 3:53</c:v>
                </c:pt>
                <c:pt idx="955">
                  <c:v>3/24/2015 3:54</c:v>
                </c:pt>
                <c:pt idx="956">
                  <c:v>3/24/2015 3:55</c:v>
                </c:pt>
                <c:pt idx="957">
                  <c:v>3/24/2015 3:56</c:v>
                </c:pt>
                <c:pt idx="958">
                  <c:v>3/24/2015 3:57</c:v>
                </c:pt>
                <c:pt idx="959">
                  <c:v>3/24/2015 3:58</c:v>
                </c:pt>
                <c:pt idx="960">
                  <c:v>3/24/2015 3:59</c:v>
                </c:pt>
                <c:pt idx="961">
                  <c:v>3/24/2015 4:00</c:v>
                </c:pt>
                <c:pt idx="962">
                  <c:v>3/24/2015 4:01</c:v>
                </c:pt>
                <c:pt idx="963">
                  <c:v>3/24/2015 4:02</c:v>
                </c:pt>
                <c:pt idx="964">
                  <c:v>3/24/2015 4:03</c:v>
                </c:pt>
                <c:pt idx="965">
                  <c:v>3/24/2015 4:04</c:v>
                </c:pt>
                <c:pt idx="966">
                  <c:v>3/24/2015 4:05</c:v>
                </c:pt>
                <c:pt idx="967">
                  <c:v>3/24/2015 4:06</c:v>
                </c:pt>
                <c:pt idx="968">
                  <c:v>3/24/2015 4:07</c:v>
                </c:pt>
                <c:pt idx="969">
                  <c:v>3/24/2015 4:08</c:v>
                </c:pt>
                <c:pt idx="970">
                  <c:v>3/24/2015 4:09</c:v>
                </c:pt>
                <c:pt idx="971">
                  <c:v>3/24/2015 4:10</c:v>
                </c:pt>
                <c:pt idx="972">
                  <c:v>3/24/2015 4:11</c:v>
                </c:pt>
                <c:pt idx="973">
                  <c:v>3/24/2015 4:12</c:v>
                </c:pt>
                <c:pt idx="974">
                  <c:v>3/24/2015 4:13</c:v>
                </c:pt>
                <c:pt idx="975">
                  <c:v>3/24/2015 4:14</c:v>
                </c:pt>
                <c:pt idx="976">
                  <c:v>3/24/2015 4:15</c:v>
                </c:pt>
                <c:pt idx="977">
                  <c:v>3/24/2015 4:16</c:v>
                </c:pt>
                <c:pt idx="978">
                  <c:v>3/24/2015 4:17</c:v>
                </c:pt>
                <c:pt idx="979">
                  <c:v>3/24/2015 4:18</c:v>
                </c:pt>
                <c:pt idx="980">
                  <c:v>3/24/2015 4:19</c:v>
                </c:pt>
                <c:pt idx="981">
                  <c:v>3/24/2015 4:20</c:v>
                </c:pt>
                <c:pt idx="982">
                  <c:v>3/24/2015 4:21</c:v>
                </c:pt>
                <c:pt idx="983">
                  <c:v>3/24/2015 4:22</c:v>
                </c:pt>
                <c:pt idx="984">
                  <c:v>3/24/2015 4:23</c:v>
                </c:pt>
                <c:pt idx="985">
                  <c:v>3/24/2015 4:24</c:v>
                </c:pt>
                <c:pt idx="986">
                  <c:v>3/24/2015 4:25</c:v>
                </c:pt>
                <c:pt idx="987">
                  <c:v>3/24/2015 4:26</c:v>
                </c:pt>
                <c:pt idx="988">
                  <c:v>3/24/2015 4:27</c:v>
                </c:pt>
                <c:pt idx="989">
                  <c:v>3/24/2015 4:28</c:v>
                </c:pt>
                <c:pt idx="990">
                  <c:v>3/24/2015 4:29</c:v>
                </c:pt>
                <c:pt idx="991">
                  <c:v>3/24/2015 4:30</c:v>
                </c:pt>
                <c:pt idx="992">
                  <c:v>3/24/2015 4:31</c:v>
                </c:pt>
                <c:pt idx="993">
                  <c:v>3/24/2015 4:32</c:v>
                </c:pt>
                <c:pt idx="994">
                  <c:v>3/24/2015 4:33</c:v>
                </c:pt>
                <c:pt idx="995">
                  <c:v>3/24/2015 4:34</c:v>
                </c:pt>
                <c:pt idx="996">
                  <c:v>3/24/2015 4:35</c:v>
                </c:pt>
                <c:pt idx="997">
                  <c:v>3/24/2015 4:36</c:v>
                </c:pt>
                <c:pt idx="998">
                  <c:v>3/24/2015 4:37</c:v>
                </c:pt>
                <c:pt idx="999">
                  <c:v>3/24/2015 4:38</c:v>
                </c:pt>
                <c:pt idx="1000">
                  <c:v>3/24/2015 4:39</c:v>
                </c:pt>
                <c:pt idx="1001">
                  <c:v>3/24/2015 4:40</c:v>
                </c:pt>
                <c:pt idx="1002">
                  <c:v>3/24/2015 4:41</c:v>
                </c:pt>
                <c:pt idx="1003">
                  <c:v>3/24/2015 4:42</c:v>
                </c:pt>
                <c:pt idx="1004">
                  <c:v>3/24/2015 4:43</c:v>
                </c:pt>
                <c:pt idx="1005">
                  <c:v>3/24/2015 4:44</c:v>
                </c:pt>
                <c:pt idx="1006">
                  <c:v>3/24/2015 4:45</c:v>
                </c:pt>
                <c:pt idx="1007">
                  <c:v>3/24/2015 4:46</c:v>
                </c:pt>
                <c:pt idx="1008">
                  <c:v>3/24/2015 4:47</c:v>
                </c:pt>
                <c:pt idx="1009">
                  <c:v>3/24/2015 4:48</c:v>
                </c:pt>
                <c:pt idx="1010">
                  <c:v>3/24/2015 4:49</c:v>
                </c:pt>
                <c:pt idx="1011">
                  <c:v>3/24/2015 4:50</c:v>
                </c:pt>
                <c:pt idx="1012">
                  <c:v>3/24/2015 4:51</c:v>
                </c:pt>
                <c:pt idx="1013">
                  <c:v>3/24/2015 4:52</c:v>
                </c:pt>
                <c:pt idx="1014">
                  <c:v>3/24/2015 4:53</c:v>
                </c:pt>
                <c:pt idx="1015">
                  <c:v>3/24/2015 4:54</c:v>
                </c:pt>
                <c:pt idx="1016">
                  <c:v>3/24/2015 4:55</c:v>
                </c:pt>
                <c:pt idx="1017">
                  <c:v>3/24/2015 4:56</c:v>
                </c:pt>
                <c:pt idx="1018">
                  <c:v>3/24/2015 4:57</c:v>
                </c:pt>
                <c:pt idx="1019">
                  <c:v>3/24/2015 4:58</c:v>
                </c:pt>
                <c:pt idx="1020">
                  <c:v>3/24/2015 4:59</c:v>
                </c:pt>
                <c:pt idx="1021">
                  <c:v>3/24/2015 5:00</c:v>
                </c:pt>
                <c:pt idx="1022">
                  <c:v>3/24/2015 5:01</c:v>
                </c:pt>
                <c:pt idx="1023">
                  <c:v>3/24/2015 5:02</c:v>
                </c:pt>
                <c:pt idx="1024">
                  <c:v>3/24/2015 5:03</c:v>
                </c:pt>
                <c:pt idx="1025">
                  <c:v>3/24/2015 5:04</c:v>
                </c:pt>
                <c:pt idx="1026">
                  <c:v>3/24/2015 5:05</c:v>
                </c:pt>
                <c:pt idx="1027">
                  <c:v>3/24/2015 5:06</c:v>
                </c:pt>
                <c:pt idx="1028">
                  <c:v>3/24/2015 5:07</c:v>
                </c:pt>
                <c:pt idx="1029">
                  <c:v>3/24/2015 5:08</c:v>
                </c:pt>
                <c:pt idx="1030">
                  <c:v>3/24/2015 5:09</c:v>
                </c:pt>
                <c:pt idx="1031">
                  <c:v>3/24/2015 5:10</c:v>
                </c:pt>
                <c:pt idx="1032">
                  <c:v>3/24/2015 5:11</c:v>
                </c:pt>
                <c:pt idx="1033">
                  <c:v>3/24/2015 5:12</c:v>
                </c:pt>
                <c:pt idx="1034">
                  <c:v>3/24/2015 5:13</c:v>
                </c:pt>
                <c:pt idx="1035">
                  <c:v>3/24/2015 5:14</c:v>
                </c:pt>
                <c:pt idx="1036">
                  <c:v>3/24/2015 5:15</c:v>
                </c:pt>
                <c:pt idx="1037">
                  <c:v>3/24/2015 5:16</c:v>
                </c:pt>
                <c:pt idx="1038">
                  <c:v>3/24/2015 5:17</c:v>
                </c:pt>
                <c:pt idx="1039">
                  <c:v>3/24/2015 5:18</c:v>
                </c:pt>
                <c:pt idx="1040">
                  <c:v>3/24/2015 5:19</c:v>
                </c:pt>
                <c:pt idx="1041">
                  <c:v>3/24/2015 5:20</c:v>
                </c:pt>
                <c:pt idx="1042">
                  <c:v>3/24/2015 5:21</c:v>
                </c:pt>
                <c:pt idx="1043">
                  <c:v>3/24/2015 5:22</c:v>
                </c:pt>
                <c:pt idx="1044">
                  <c:v>3/24/2015 5:23</c:v>
                </c:pt>
                <c:pt idx="1045">
                  <c:v>3/24/2015 5:24</c:v>
                </c:pt>
                <c:pt idx="1046">
                  <c:v>3/24/2015 5:25</c:v>
                </c:pt>
                <c:pt idx="1047">
                  <c:v>3/24/2015 5:26</c:v>
                </c:pt>
                <c:pt idx="1048">
                  <c:v>3/24/2015 5:27</c:v>
                </c:pt>
                <c:pt idx="1049">
                  <c:v>3/24/2015 5:28</c:v>
                </c:pt>
                <c:pt idx="1050">
                  <c:v>3/24/2015 5:29</c:v>
                </c:pt>
                <c:pt idx="1051">
                  <c:v>3/24/2015 5:30</c:v>
                </c:pt>
                <c:pt idx="1052">
                  <c:v>3/24/2015 5:31</c:v>
                </c:pt>
                <c:pt idx="1053">
                  <c:v>3/24/2015 5:32</c:v>
                </c:pt>
                <c:pt idx="1054">
                  <c:v>3/24/2015 5:33</c:v>
                </c:pt>
                <c:pt idx="1055">
                  <c:v>3/24/2015 5:34</c:v>
                </c:pt>
                <c:pt idx="1056">
                  <c:v>3/24/2015 5:35</c:v>
                </c:pt>
                <c:pt idx="1057">
                  <c:v>3/24/2015 5:36</c:v>
                </c:pt>
                <c:pt idx="1058">
                  <c:v>3/24/2015 5:37</c:v>
                </c:pt>
                <c:pt idx="1059">
                  <c:v>3/24/2015 5:38</c:v>
                </c:pt>
                <c:pt idx="1060">
                  <c:v>3/24/2015 5:39</c:v>
                </c:pt>
                <c:pt idx="1061">
                  <c:v>3/24/2015 5:40</c:v>
                </c:pt>
                <c:pt idx="1062">
                  <c:v>3/24/2015 5:41</c:v>
                </c:pt>
                <c:pt idx="1063">
                  <c:v>3/24/2015 5:42</c:v>
                </c:pt>
                <c:pt idx="1064">
                  <c:v>3/24/2015 5:43</c:v>
                </c:pt>
                <c:pt idx="1065">
                  <c:v>3/24/2015 5:44</c:v>
                </c:pt>
                <c:pt idx="1066">
                  <c:v>3/24/2015 5:45</c:v>
                </c:pt>
                <c:pt idx="1067">
                  <c:v>3/24/2015 5:46</c:v>
                </c:pt>
                <c:pt idx="1068">
                  <c:v>3/24/2015 5:47</c:v>
                </c:pt>
                <c:pt idx="1069">
                  <c:v>3/24/2015 5:48</c:v>
                </c:pt>
                <c:pt idx="1070">
                  <c:v>3/24/2015 5:49</c:v>
                </c:pt>
                <c:pt idx="1071">
                  <c:v>3/24/2015 5:50</c:v>
                </c:pt>
                <c:pt idx="1072">
                  <c:v>3/24/2015 5:51</c:v>
                </c:pt>
                <c:pt idx="1073">
                  <c:v>3/24/2015 5:52</c:v>
                </c:pt>
                <c:pt idx="1074">
                  <c:v>3/24/2015 5:53</c:v>
                </c:pt>
                <c:pt idx="1075">
                  <c:v>3/24/2015 5:54</c:v>
                </c:pt>
                <c:pt idx="1076">
                  <c:v>3/24/2015 5:55</c:v>
                </c:pt>
                <c:pt idx="1077">
                  <c:v>3/24/2015 5:56</c:v>
                </c:pt>
                <c:pt idx="1078">
                  <c:v>3/24/2015 5:57</c:v>
                </c:pt>
                <c:pt idx="1079">
                  <c:v>3/24/2015 5:58</c:v>
                </c:pt>
                <c:pt idx="1080">
                  <c:v>3/24/2015 5:59</c:v>
                </c:pt>
                <c:pt idx="1081">
                  <c:v>3/24/2015 6:00</c:v>
                </c:pt>
                <c:pt idx="1082">
                  <c:v>3/24/2015 6:01</c:v>
                </c:pt>
                <c:pt idx="1083">
                  <c:v>3/24/2015 6:02</c:v>
                </c:pt>
                <c:pt idx="1084">
                  <c:v>3/24/2015 6:03</c:v>
                </c:pt>
                <c:pt idx="1085">
                  <c:v>3/24/2015 6:04</c:v>
                </c:pt>
                <c:pt idx="1086">
                  <c:v>3/24/2015 6:05</c:v>
                </c:pt>
                <c:pt idx="1087">
                  <c:v>3/24/2015 6:06</c:v>
                </c:pt>
                <c:pt idx="1088">
                  <c:v>3/24/2015 6:07</c:v>
                </c:pt>
                <c:pt idx="1089">
                  <c:v>3/24/2015 6:08</c:v>
                </c:pt>
                <c:pt idx="1090">
                  <c:v>3/24/2015 6:09</c:v>
                </c:pt>
                <c:pt idx="1091">
                  <c:v>3/24/2015 6:10</c:v>
                </c:pt>
                <c:pt idx="1092">
                  <c:v>3/24/2015 6:11</c:v>
                </c:pt>
                <c:pt idx="1093">
                  <c:v>3/24/2015 6:12</c:v>
                </c:pt>
                <c:pt idx="1094">
                  <c:v>3/24/2015 6:13</c:v>
                </c:pt>
                <c:pt idx="1095">
                  <c:v>3/24/2015 6:14</c:v>
                </c:pt>
                <c:pt idx="1096">
                  <c:v>3/24/2015 6:15</c:v>
                </c:pt>
                <c:pt idx="1097">
                  <c:v>3/24/2015 6:16</c:v>
                </c:pt>
                <c:pt idx="1098">
                  <c:v>3/24/2015 6:17</c:v>
                </c:pt>
                <c:pt idx="1099">
                  <c:v>3/24/2015 6:18</c:v>
                </c:pt>
                <c:pt idx="1100">
                  <c:v>3/24/2015 6:19</c:v>
                </c:pt>
                <c:pt idx="1101">
                  <c:v>3/24/2015 6:20</c:v>
                </c:pt>
                <c:pt idx="1102">
                  <c:v>3/24/2015 6:21</c:v>
                </c:pt>
                <c:pt idx="1103">
                  <c:v>3/24/2015 6:22</c:v>
                </c:pt>
                <c:pt idx="1104">
                  <c:v>3/24/2015 6:23</c:v>
                </c:pt>
                <c:pt idx="1105">
                  <c:v>3/24/2015 6:24</c:v>
                </c:pt>
                <c:pt idx="1106">
                  <c:v>3/24/2015 6:25</c:v>
                </c:pt>
                <c:pt idx="1107">
                  <c:v>3/24/2015 6:26</c:v>
                </c:pt>
                <c:pt idx="1108">
                  <c:v>3/24/2015 6:27</c:v>
                </c:pt>
                <c:pt idx="1109">
                  <c:v>3/24/2015 6:28</c:v>
                </c:pt>
                <c:pt idx="1110">
                  <c:v>3/24/2015 6:29</c:v>
                </c:pt>
                <c:pt idx="1111">
                  <c:v>3/24/2015 6:30</c:v>
                </c:pt>
                <c:pt idx="1112">
                  <c:v>3/24/2015 6:31</c:v>
                </c:pt>
                <c:pt idx="1113">
                  <c:v>3/24/2015 6:32</c:v>
                </c:pt>
                <c:pt idx="1114">
                  <c:v>3/24/2015 6:33</c:v>
                </c:pt>
                <c:pt idx="1115">
                  <c:v>3/24/2015 6:34</c:v>
                </c:pt>
                <c:pt idx="1116">
                  <c:v>3/24/2015 6:35</c:v>
                </c:pt>
                <c:pt idx="1117">
                  <c:v>3/24/2015 6:36</c:v>
                </c:pt>
                <c:pt idx="1118">
                  <c:v>3/24/2015 6:37</c:v>
                </c:pt>
                <c:pt idx="1119">
                  <c:v>3/24/2015 6:38</c:v>
                </c:pt>
                <c:pt idx="1120">
                  <c:v>3/24/2015 6:39</c:v>
                </c:pt>
                <c:pt idx="1121">
                  <c:v>3/24/2015 6:40</c:v>
                </c:pt>
                <c:pt idx="1122">
                  <c:v>3/24/2015 6:41</c:v>
                </c:pt>
                <c:pt idx="1123">
                  <c:v>3/24/2015 6:42</c:v>
                </c:pt>
                <c:pt idx="1124">
                  <c:v>3/24/2015 6:43</c:v>
                </c:pt>
                <c:pt idx="1125">
                  <c:v>3/24/2015 6:44</c:v>
                </c:pt>
                <c:pt idx="1126">
                  <c:v>3/24/2015 6:45</c:v>
                </c:pt>
                <c:pt idx="1127">
                  <c:v>3/24/2015 6:46</c:v>
                </c:pt>
                <c:pt idx="1128">
                  <c:v>3/24/2015 6:47</c:v>
                </c:pt>
                <c:pt idx="1129">
                  <c:v>3/24/2015 6:48</c:v>
                </c:pt>
                <c:pt idx="1130">
                  <c:v>3/24/2015 6:49</c:v>
                </c:pt>
                <c:pt idx="1131">
                  <c:v>3/24/2015 6:50</c:v>
                </c:pt>
                <c:pt idx="1132">
                  <c:v>3/24/2015 6:51</c:v>
                </c:pt>
                <c:pt idx="1133">
                  <c:v>3/24/2015 6:52</c:v>
                </c:pt>
                <c:pt idx="1134">
                  <c:v>3/24/2015 6:53</c:v>
                </c:pt>
                <c:pt idx="1135">
                  <c:v>3/24/2015 6:54</c:v>
                </c:pt>
                <c:pt idx="1136">
                  <c:v>3/24/2015 6:55</c:v>
                </c:pt>
                <c:pt idx="1137">
                  <c:v>3/24/2015 6:56</c:v>
                </c:pt>
                <c:pt idx="1138">
                  <c:v>3/24/2015 6:57</c:v>
                </c:pt>
                <c:pt idx="1139">
                  <c:v>3/24/2015 6:58</c:v>
                </c:pt>
                <c:pt idx="1140">
                  <c:v>3/24/2015 6:59</c:v>
                </c:pt>
                <c:pt idx="1141">
                  <c:v>3/24/2015 7:00</c:v>
                </c:pt>
                <c:pt idx="1142">
                  <c:v>3/24/2015 7:01</c:v>
                </c:pt>
                <c:pt idx="1143">
                  <c:v>3/24/2015 7:02</c:v>
                </c:pt>
                <c:pt idx="1144">
                  <c:v>3/24/2015 7:03</c:v>
                </c:pt>
                <c:pt idx="1145">
                  <c:v>3/24/2015 7:04</c:v>
                </c:pt>
                <c:pt idx="1146">
                  <c:v>3/24/2015 7:05</c:v>
                </c:pt>
                <c:pt idx="1147">
                  <c:v>3/24/2015 7:06</c:v>
                </c:pt>
                <c:pt idx="1148">
                  <c:v>3/24/2015 7:07</c:v>
                </c:pt>
                <c:pt idx="1149">
                  <c:v>3/24/2015 7:08</c:v>
                </c:pt>
                <c:pt idx="1150">
                  <c:v>3/24/2015 7:09</c:v>
                </c:pt>
                <c:pt idx="1151">
                  <c:v>3/24/2015 7:10</c:v>
                </c:pt>
                <c:pt idx="1152">
                  <c:v>3/24/2015 7:11</c:v>
                </c:pt>
                <c:pt idx="1153">
                  <c:v>3/24/2015 7:12</c:v>
                </c:pt>
                <c:pt idx="1154">
                  <c:v>3/24/2015 7:13</c:v>
                </c:pt>
                <c:pt idx="1155">
                  <c:v>3/24/2015 7:14</c:v>
                </c:pt>
                <c:pt idx="1156">
                  <c:v>3/24/2015 7:15</c:v>
                </c:pt>
                <c:pt idx="1157">
                  <c:v>3/24/2015 7:16</c:v>
                </c:pt>
                <c:pt idx="1158">
                  <c:v>3/24/2015 7:17</c:v>
                </c:pt>
                <c:pt idx="1159">
                  <c:v>3/24/2015 7:18</c:v>
                </c:pt>
                <c:pt idx="1160">
                  <c:v>3/24/2015 7:19</c:v>
                </c:pt>
                <c:pt idx="1161">
                  <c:v>3/24/2015 7:20</c:v>
                </c:pt>
                <c:pt idx="1162">
                  <c:v>3/24/2015 7:21</c:v>
                </c:pt>
                <c:pt idx="1163">
                  <c:v>3/24/2015 7:22</c:v>
                </c:pt>
                <c:pt idx="1164">
                  <c:v>3/24/2015 7:23</c:v>
                </c:pt>
                <c:pt idx="1165">
                  <c:v>3/24/2015 7:24</c:v>
                </c:pt>
                <c:pt idx="1166">
                  <c:v>3/24/2015 7:25</c:v>
                </c:pt>
                <c:pt idx="1167">
                  <c:v>3/24/2015 7:26</c:v>
                </c:pt>
                <c:pt idx="1168">
                  <c:v>3/24/2015 7:27</c:v>
                </c:pt>
                <c:pt idx="1169">
                  <c:v>3/24/2015 7:28</c:v>
                </c:pt>
                <c:pt idx="1170">
                  <c:v>3/24/2015 7:29</c:v>
                </c:pt>
                <c:pt idx="1171">
                  <c:v>3/24/2015 7:30</c:v>
                </c:pt>
                <c:pt idx="1172">
                  <c:v>3/24/2015 7:31</c:v>
                </c:pt>
                <c:pt idx="1173">
                  <c:v>3/24/2015 7:32</c:v>
                </c:pt>
                <c:pt idx="1174">
                  <c:v>3/24/2015 7:33</c:v>
                </c:pt>
                <c:pt idx="1175">
                  <c:v>3/24/2015 7:34</c:v>
                </c:pt>
                <c:pt idx="1176">
                  <c:v>3/24/2015 7:35</c:v>
                </c:pt>
                <c:pt idx="1177">
                  <c:v>3/24/2015 7:36</c:v>
                </c:pt>
                <c:pt idx="1178">
                  <c:v>3/24/2015 7:37</c:v>
                </c:pt>
                <c:pt idx="1179">
                  <c:v>3/24/2015 7:38</c:v>
                </c:pt>
                <c:pt idx="1180">
                  <c:v>3/24/2015 7:39</c:v>
                </c:pt>
                <c:pt idx="1181">
                  <c:v>3/24/2015 7:40</c:v>
                </c:pt>
                <c:pt idx="1182">
                  <c:v>3/24/2015 7:41</c:v>
                </c:pt>
                <c:pt idx="1183">
                  <c:v>3/24/2015 7:42</c:v>
                </c:pt>
                <c:pt idx="1184">
                  <c:v>3/24/2015 7:43</c:v>
                </c:pt>
                <c:pt idx="1185">
                  <c:v>3/24/2015 7:44</c:v>
                </c:pt>
                <c:pt idx="1186">
                  <c:v>3/24/2015 7:45</c:v>
                </c:pt>
                <c:pt idx="1187">
                  <c:v>3/24/2015 7:46</c:v>
                </c:pt>
                <c:pt idx="1188">
                  <c:v>3/24/2015 7:47</c:v>
                </c:pt>
                <c:pt idx="1189">
                  <c:v>3/24/2015 7:48</c:v>
                </c:pt>
                <c:pt idx="1190">
                  <c:v>3/24/2015 7:49</c:v>
                </c:pt>
                <c:pt idx="1191">
                  <c:v>3/24/2015 7:50</c:v>
                </c:pt>
                <c:pt idx="1192">
                  <c:v>3/24/2015 7:51</c:v>
                </c:pt>
                <c:pt idx="1193">
                  <c:v>3/24/2015 7:52</c:v>
                </c:pt>
                <c:pt idx="1194">
                  <c:v>3/24/2015 7:53</c:v>
                </c:pt>
                <c:pt idx="1195">
                  <c:v>3/24/2015 7:54</c:v>
                </c:pt>
                <c:pt idx="1196">
                  <c:v>3/24/2015 7:55</c:v>
                </c:pt>
                <c:pt idx="1197">
                  <c:v>3/24/2015 7:56</c:v>
                </c:pt>
                <c:pt idx="1198">
                  <c:v>3/24/2015 7:57</c:v>
                </c:pt>
                <c:pt idx="1199">
                  <c:v>3/24/2015 7:58</c:v>
                </c:pt>
                <c:pt idx="1200">
                  <c:v>3/24/2015 7:59</c:v>
                </c:pt>
                <c:pt idx="1201">
                  <c:v>3/24/2015 8:00</c:v>
                </c:pt>
                <c:pt idx="1202">
                  <c:v>3/24/2015 8:01</c:v>
                </c:pt>
                <c:pt idx="1203">
                  <c:v>3/24/2015 8:02</c:v>
                </c:pt>
                <c:pt idx="1204">
                  <c:v>3/24/2015 8:03</c:v>
                </c:pt>
                <c:pt idx="1205">
                  <c:v>3/24/2015 8:04</c:v>
                </c:pt>
                <c:pt idx="1206">
                  <c:v>3/24/2015 8:05</c:v>
                </c:pt>
                <c:pt idx="1207">
                  <c:v>3/24/2015 8:06</c:v>
                </c:pt>
                <c:pt idx="1208">
                  <c:v>3/24/2015 8:07</c:v>
                </c:pt>
                <c:pt idx="1209">
                  <c:v>3/24/2015 8:08</c:v>
                </c:pt>
                <c:pt idx="1210">
                  <c:v>3/24/2015 8:09</c:v>
                </c:pt>
                <c:pt idx="1211">
                  <c:v>3/24/2015 8:10</c:v>
                </c:pt>
                <c:pt idx="1212">
                  <c:v>3/24/2015 8:11</c:v>
                </c:pt>
                <c:pt idx="1213">
                  <c:v>3/24/2015 8:12</c:v>
                </c:pt>
                <c:pt idx="1214">
                  <c:v>3/24/2015 8:13</c:v>
                </c:pt>
                <c:pt idx="1215">
                  <c:v>3/24/2015 8:14</c:v>
                </c:pt>
                <c:pt idx="1216">
                  <c:v>3/24/2015 8:15</c:v>
                </c:pt>
                <c:pt idx="1217">
                  <c:v>3/24/2015 8:16</c:v>
                </c:pt>
                <c:pt idx="1218">
                  <c:v>3/24/2015 8:17</c:v>
                </c:pt>
                <c:pt idx="1219">
                  <c:v>3/24/2015 8:18</c:v>
                </c:pt>
                <c:pt idx="1220">
                  <c:v>3/24/2015 8:19</c:v>
                </c:pt>
                <c:pt idx="1221">
                  <c:v>3/24/2015 8:20</c:v>
                </c:pt>
                <c:pt idx="1222">
                  <c:v>3/24/2015 8:21</c:v>
                </c:pt>
                <c:pt idx="1223">
                  <c:v>3/24/2015 8:22</c:v>
                </c:pt>
                <c:pt idx="1224">
                  <c:v>3/24/2015 8:23</c:v>
                </c:pt>
                <c:pt idx="1225">
                  <c:v>3/24/2015 8:24</c:v>
                </c:pt>
                <c:pt idx="1226">
                  <c:v>3/24/2015 8:25</c:v>
                </c:pt>
                <c:pt idx="1227">
                  <c:v>3/24/2015 8:26</c:v>
                </c:pt>
                <c:pt idx="1228">
                  <c:v>3/24/2015 8:27</c:v>
                </c:pt>
                <c:pt idx="1229">
                  <c:v>3/24/2015 8:28</c:v>
                </c:pt>
                <c:pt idx="1230">
                  <c:v>3/24/2015 8:29</c:v>
                </c:pt>
                <c:pt idx="1231">
                  <c:v>3/24/2015 8:30</c:v>
                </c:pt>
                <c:pt idx="1232">
                  <c:v>3/24/2015 8:31</c:v>
                </c:pt>
                <c:pt idx="1233">
                  <c:v>3/24/2015 8:32</c:v>
                </c:pt>
                <c:pt idx="1234">
                  <c:v>3/24/2015 8:33</c:v>
                </c:pt>
                <c:pt idx="1235">
                  <c:v>3/24/2015 8:34</c:v>
                </c:pt>
                <c:pt idx="1236">
                  <c:v>3/24/2015 8:35</c:v>
                </c:pt>
                <c:pt idx="1237">
                  <c:v>3/24/2015 8:36</c:v>
                </c:pt>
                <c:pt idx="1238">
                  <c:v>3/24/2015 8:37</c:v>
                </c:pt>
                <c:pt idx="1239">
                  <c:v>3/24/2015 8:38</c:v>
                </c:pt>
                <c:pt idx="1240">
                  <c:v>3/24/2015 8:39</c:v>
                </c:pt>
                <c:pt idx="1241">
                  <c:v>3/24/2015 8:40</c:v>
                </c:pt>
                <c:pt idx="1242">
                  <c:v>3/24/2015 8:41</c:v>
                </c:pt>
                <c:pt idx="1243">
                  <c:v>3/24/2015 8:42</c:v>
                </c:pt>
                <c:pt idx="1244">
                  <c:v>3/24/2015 8:43</c:v>
                </c:pt>
                <c:pt idx="1245">
                  <c:v>3/24/2015 8:44</c:v>
                </c:pt>
                <c:pt idx="1246">
                  <c:v>3/24/2015 8:45</c:v>
                </c:pt>
                <c:pt idx="1247">
                  <c:v>3/24/2015 8:46</c:v>
                </c:pt>
                <c:pt idx="1248">
                  <c:v>3/24/2015 8:47</c:v>
                </c:pt>
                <c:pt idx="1249">
                  <c:v>3/24/2015 8:48</c:v>
                </c:pt>
                <c:pt idx="1250">
                  <c:v>3/24/2015 8:49</c:v>
                </c:pt>
                <c:pt idx="1251">
                  <c:v>3/24/2015 8:50</c:v>
                </c:pt>
                <c:pt idx="1252">
                  <c:v>3/24/2015 8:51</c:v>
                </c:pt>
                <c:pt idx="1253">
                  <c:v>3/24/2015 8:52</c:v>
                </c:pt>
                <c:pt idx="1254">
                  <c:v>3/24/2015 8:53</c:v>
                </c:pt>
                <c:pt idx="1255">
                  <c:v>3/24/2015 8:54</c:v>
                </c:pt>
                <c:pt idx="1256">
                  <c:v>3/24/2015 8:55</c:v>
                </c:pt>
                <c:pt idx="1257">
                  <c:v>3/24/2015 8:56</c:v>
                </c:pt>
                <c:pt idx="1258">
                  <c:v>3/24/2015 8:57</c:v>
                </c:pt>
                <c:pt idx="1259">
                  <c:v>3/24/2015 8:58</c:v>
                </c:pt>
                <c:pt idx="1260">
                  <c:v>3/24/2015 8:59</c:v>
                </c:pt>
                <c:pt idx="1261">
                  <c:v>3/24/2015 9:00</c:v>
                </c:pt>
                <c:pt idx="1262">
                  <c:v>3/24/2015 9:01</c:v>
                </c:pt>
                <c:pt idx="1263">
                  <c:v>3/24/2015 9:02</c:v>
                </c:pt>
                <c:pt idx="1264">
                  <c:v>3/24/2015 9:03</c:v>
                </c:pt>
                <c:pt idx="1265">
                  <c:v>3/24/2015 9:04</c:v>
                </c:pt>
                <c:pt idx="1266">
                  <c:v>3/24/2015 9:05</c:v>
                </c:pt>
                <c:pt idx="1267">
                  <c:v>3/24/2015 9:06</c:v>
                </c:pt>
                <c:pt idx="1268">
                  <c:v>3/24/2015 9:07</c:v>
                </c:pt>
                <c:pt idx="1269">
                  <c:v>3/24/2015 9:08</c:v>
                </c:pt>
                <c:pt idx="1270">
                  <c:v>3/24/2015 9:09</c:v>
                </c:pt>
                <c:pt idx="1271">
                  <c:v>3/24/2015 9:10</c:v>
                </c:pt>
                <c:pt idx="1272">
                  <c:v>3/24/2015 9:11</c:v>
                </c:pt>
                <c:pt idx="1273">
                  <c:v>3/24/2015 9:12</c:v>
                </c:pt>
                <c:pt idx="1274">
                  <c:v>3/24/2015 9:13</c:v>
                </c:pt>
                <c:pt idx="1275">
                  <c:v>3/24/2015 9:14</c:v>
                </c:pt>
                <c:pt idx="1276">
                  <c:v>3/24/2015 9:15</c:v>
                </c:pt>
                <c:pt idx="1277">
                  <c:v>3/24/2015 9:16</c:v>
                </c:pt>
                <c:pt idx="1278">
                  <c:v>3/24/2015 9:17</c:v>
                </c:pt>
                <c:pt idx="1279">
                  <c:v>3/24/2015 9:18</c:v>
                </c:pt>
                <c:pt idx="1280">
                  <c:v>3/24/2015 9:19</c:v>
                </c:pt>
                <c:pt idx="1281">
                  <c:v>3/24/2015 9:20</c:v>
                </c:pt>
                <c:pt idx="1282">
                  <c:v>3/24/2015 9:21</c:v>
                </c:pt>
                <c:pt idx="1283">
                  <c:v>3/24/2015 9:22</c:v>
                </c:pt>
                <c:pt idx="1284">
                  <c:v>3/24/2015 9:23</c:v>
                </c:pt>
                <c:pt idx="1285">
                  <c:v>3/24/2015 9:24</c:v>
                </c:pt>
                <c:pt idx="1286">
                  <c:v>3/24/2015 9:25</c:v>
                </c:pt>
                <c:pt idx="1287">
                  <c:v>3/24/2015 9:26</c:v>
                </c:pt>
                <c:pt idx="1288">
                  <c:v>3/24/2015 9:27</c:v>
                </c:pt>
                <c:pt idx="1289">
                  <c:v>3/24/2015 9:28</c:v>
                </c:pt>
                <c:pt idx="1290">
                  <c:v>3/24/2015 9:29</c:v>
                </c:pt>
                <c:pt idx="1291">
                  <c:v>3/24/2015 9:30</c:v>
                </c:pt>
                <c:pt idx="1292">
                  <c:v>3/24/2015 9:31</c:v>
                </c:pt>
                <c:pt idx="1293">
                  <c:v>3/24/2015 9:32</c:v>
                </c:pt>
                <c:pt idx="1294">
                  <c:v>3/24/2015 9:33</c:v>
                </c:pt>
                <c:pt idx="1295">
                  <c:v>3/24/2015 9:34</c:v>
                </c:pt>
                <c:pt idx="1296">
                  <c:v>3/24/2015 9:35</c:v>
                </c:pt>
                <c:pt idx="1297">
                  <c:v>3/24/2015 9:36</c:v>
                </c:pt>
                <c:pt idx="1298">
                  <c:v>3/24/2015 9:37</c:v>
                </c:pt>
                <c:pt idx="1299">
                  <c:v>3/24/2015 9:38</c:v>
                </c:pt>
                <c:pt idx="1300">
                  <c:v>3/24/2015 9:39</c:v>
                </c:pt>
                <c:pt idx="1301">
                  <c:v>3/24/2015 9:40</c:v>
                </c:pt>
                <c:pt idx="1302">
                  <c:v>3/24/2015 9:41</c:v>
                </c:pt>
                <c:pt idx="1303">
                  <c:v>3/24/2015 9:42</c:v>
                </c:pt>
                <c:pt idx="1304">
                  <c:v>3/24/2015 9:43</c:v>
                </c:pt>
                <c:pt idx="1305">
                  <c:v>3/24/2015 9:44</c:v>
                </c:pt>
                <c:pt idx="1306">
                  <c:v>3/24/2015 9:45</c:v>
                </c:pt>
                <c:pt idx="1307">
                  <c:v>3/24/2015 9:46</c:v>
                </c:pt>
                <c:pt idx="1308">
                  <c:v>3/24/2015 9:47</c:v>
                </c:pt>
                <c:pt idx="1309">
                  <c:v>3/24/2015 9:48</c:v>
                </c:pt>
                <c:pt idx="1310">
                  <c:v>3/24/2015 9:49</c:v>
                </c:pt>
                <c:pt idx="1311">
                  <c:v>3/24/2015 9:50</c:v>
                </c:pt>
                <c:pt idx="1312">
                  <c:v>3/24/2015 9:51</c:v>
                </c:pt>
                <c:pt idx="1313">
                  <c:v>3/24/2015 9:52</c:v>
                </c:pt>
                <c:pt idx="1314">
                  <c:v>3/24/2015 9:53</c:v>
                </c:pt>
                <c:pt idx="1315">
                  <c:v>3/24/2015 9:54</c:v>
                </c:pt>
                <c:pt idx="1316">
                  <c:v>3/24/2015 9:55</c:v>
                </c:pt>
                <c:pt idx="1317">
                  <c:v>3/24/2015 9:56</c:v>
                </c:pt>
                <c:pt idx="1318">
                  <c:v>3/24/2015 9:57</c:v>
                </c:pt>
                <c:pt idx="1319">
                  <c:v>3/24/2015 9:58</c:v>
                </c:pt>
                <c:pt idx="1320">
                  <c:v>3/24/2015 9:59</c:v>
                </c:pt>
                <c:pt idx="1321">
                  <c:v>3/24/2015 10:00</c:v>
                </c:pt>
                <c:pt idx="1322">
                  <c:v>3/24/2015 10:01</c:v>
                </c:pt>
                <c:pt idx="1323">
                  <c:v>3/24/2015 10:02</c:v>
                </c:pt>
                <c:pt idx="1324">
                  <c:v>3/24/2015 10:03</c:v>
                </c:pt>
                <c:pt idx="1325">
                  <c:v>3/24/2015 10:04</c:v>
                </c:pt>
                <c:pt idx="1326">
                  <c:v>3/24/2015 10:05</c:v>
                </c:pt>
                <c:pt idx="1327">
                  <c:v>3/24/2015 10:06</c:v>
                </c:pt>
                <c:pt idx="1328">
                  <c:v>3/24/2015 10:07</c:v>
                </c:pt>
                <c:pt idx="1329">
                  <c:v>3/24/2015 10:08</c:v>
                </c:pt>
                <c:pt idx="1330">
                  <c:v>3/24/2015 10:09</c:v>
                </c:pt>
                <c:pt idx="1331">
                  <c:v>3/24/2015 10:10</c:v>
                </c:pt>
                <c:pt idx="1332">
                  <c:v>3/24/2015 10:11</c:v>
                </c:pt>
                <c:pt idx="1333">
                  <c:v>3/24/2015 10:12</c:v>
                </c:pt>
                <c:pt idx="1334">
                  <c:v>3/24/2015 10:13</c:v>
                </c:pt>
                <c:pt idx="1335">
                  <c:v>3/24/2015 10:14</c:v>
                </c:pt>
                <c:pt idx="1336">
                  <c:v>3/24/2015 10:15</c:v>
                </c:pt>
                <c:pt idx="1337">
                  <c:v>3/24/2015 10:16</c:v>
                </c:pt>
                <c:pt idx="1338">
                  <c:v>3/24/2015 10:17</c:v>
                </c:pt>
                <c:pt idx="1339">
                  <c:v>3/24/2015 10:18</c:v>
                </c:pt>
                <c:pt idx="1340">
                  <c:v>3/24/2015 10:19</c:v>
                </c:pt>
                <c:pt idx="1341">
                  <c:v>3/24/2015 10:20</c:v>
                </c:pt>
                <c:pt idx="1342">
                  <c:v>3/24/2015 10:21</c:v>
                </c:pt>
                <c:pt idx="1343">
                  <c:v>3/24/2015 10:22</c:v>
                </c:pt>
                <c:pt idx="1344">
                  <c:v>3/24/2015 10:23</c:v>
                </c:pt>
                <c:pt idx="1345">
                  <c:v>3/24/2015 10:24</c:v>
                </c:pt>
                <c:pt idx="1346">
                  <c:v>3/24/2015 10:25</c:v>
                </c:pt>
                <c:pt idx="1347">
                  <c:v>3/24/2015 10:26</c:v>
                </c:pt>
                <c:pt idx="1348">
                  <c:v>3/24/2015 10:27</c:v>
                </c:pt>
                <c:pt idx="1349">
                  <c:v>3/24/2015 10:28</c:v>
                </c:pt>
                <c:pt idx="1350">
                  <c:v>3/24/2015 10:29</c:v>
                </c:pt>
                <c:pt idx="1351">
                  <c:v>3/24/2015 10:30</c:v>
                </c:pt>
                <c:pt idx="1352">
                  <c:v>3/24/2015 10:31</c:v>
                </c:pt>
                <c:pt idx="1353">
                  <c:v>3/24/2015 10:32</c:v>
                </c:pt>
                <c:pt idx="1354">
                  <c:v>3/24/2015 10:33</c:v>
                </c:pt>
                <c:pt idx="1355">
                  <c:v>3/24/2015 10:34</c:v>
                </c:pt>
                <c:pt idx="1356">
                  <c:v>3/24/2015 10:35</c:v>
                </c:pt>
                <c:pt idx="1357">
                  <c:v>3/24/2015 10:36</c:v>
                </c:pt>
                <c:pt idx="1358">
                  <c:v>3/24/2015 10:37</c:v>
                </c:pt>
                <c:pt idx="1359">
                  <c:v>3/24/2015 10:38</c:v>
                </c:pt>
                <c:pt idx="1360">
                  <c:v>3/24/2015 10:39</c:v>
                </c:pt>
                <c:pt idx="1361">
                  <c:v>3/24/2015 10:40</c:v>
                </c:pt>
                <c:pt idx="1362">
                  <c:v>3/24/2015 10:41</c:v>
                </c:pt>
                <c:pt idx="1363">
                  <c:v>3/24/2015 10:42</c:v>
                </c:pt>
                <c:pt idx="1364">
                  <c:v>3/24/2015 10:43</c:v>
                </c:pt>
                <c:pt idx="1365">
                  <c:v>3/24/2015 10:44</c:v>
                </c:pt>
                <c:pt idx="1366">
                  <c:v>3/24/2015 10:45</c:v>
                </c:pt>
                <c:pt idx="1367">
                  <c:v>3/24/2015 10:46</c:v>
                </c:pt>
                <c:pt idx="1368">
                  <c:v>3/24/2015 10:47</c:v>
                </c:pt>
                <c:pt idx="1369">
                  <c:v>3/24/2015 10:48</c:v>
                </c:pt>
                <c:pt idx="1370">
                  <c:v>3/24/2015 10:49</c:v>
                </c:pt>
                <c:pt idx="1371">
                  <c:v>3/24/2015 10:50</c:v>
                </c:pt>
                <c:pt idx="1372">
                  <c:v>3/24/2015 10:51</c:v>
                </c:pt>
                <c:pt idx="1373">
                  <c:v>3/24/2015 10:52</c:v>
                </c:pt>
                <c:pt idx="1374">
                  <c:v>3/24/2015 10:53</c:v>
                </c:pt>
                <c:pt idx="1375">
                  <c:v>3/24/2015 10:54</c:v>
                </c:pt>
                <c:pt idx="1376">
                  <c:v>3/24/2015 10:55</c:v>
                </c:pt>
                <c:pt idx="1377">
                  <c:v>3/24/2015 10:56</c:v>
                </c:pt>
                <c:pt idx="1378">
                  <c:v>3/24/2015 10:57</c:v>
                </c:pt>
                <c:pt idx="1379">
                  <c:v>3/24/2015 10:58</c:v>
                </c:pt>
                <c:pt idx="1380">
                  <c:v>3/24/2015 10:59</c:v>
                </c:pt>
                <c:pt idx="1381">
                  <c:v>3/24/2015 11:00</c:v>
                </c:pt>
                <c:pt idx="1382">
                  <c:v>3/24/2015 11:01</c:v>
                </c:pt>
                <c:pt idx="1383">
                  <c:v>3/24/2015 11:02</c:v>
                </c:pt>
                <c:pt idx="1384">
                  <c:v>3/24/2015 11:03</c:v>
                </c:pt>
                <c:pt idx="1385">
                  <c:v>3/24/2015 11:04</c:v>
                </c:pt>
                <c:pt idx="1386">
                  <c:v>3/24/2015 11:05</c:v>
                </c:pt>
                <c:pt idx="1387">
                  <c:v>3/24/2015 11:06</c:v>
                </c:pt>
                <c:pt idx="1388">
                  <c:v>3/24/2015 11:07</c:v>
                </c:pt>
                <c:pt idx="1389">
                  <c:v>3/24/2015 11:08</c:v>
                </c:pt>
                <c:pt idx="1390">
                  <c:v>3/24/2015 11:09</c:v>
                </c:pt>
                <c:pt idx="1391">
                  <c:v>3/24/2015 11:10</c:v>
                </c:pt>
                <c:pt idx="1392">
                  <c:v>3/24/2015 11:11</c:v>
                </c:pt>
                <c:pt idx="1393">
                  <c:v>3/24/2015 11:12</c:v>
                </c:pt>
                <c:pt idx="1394">
                  <c:v>3/24/2015 11:13</c:v>
                </c:pt>
                <c:pt idx="1395">
                  <c:v>3/24/2015 11:14</c:v>
                </c:pt>
                <c:pt idx="1396">
                  <c:v>3/24/2015 11:15</c:v>
                </c:pt>
                <c:pt idx="1397">
                  <c:v>3/24/2015 11:16</c:v>
                </c:pt>
                <c:pt idx="1398">
                  <c:v>3/24/2015 11:17</c:v>
                </c:pt>
                <c:pt idx="1399">
                  <c:v>3/24/2015 11:18</c:v>
                </c:pt>
                <c:pt idx="1400">
                  <c:v>3/24/2015 11:19</c:v>
                </c:pt>
                <c:pt idx="1401">
                  <c:v>3/24/2015 11:20</c:v>
                </c:pt>
                <c:pt idx="1402">
                  <c:v>3/24/2015 11:21</c:v>
                </c:pt>
                <c:pt idx="1403">
                  <c:v>3/24/2015 11:22</c:v>
                </c:pt>
                <c:pt idx="1404">
                  <c:v>3/24/2015 11:23</c:v>
                </c:pt>
                <c:pt idx="1405">
                  <c:v>3/24/2015 11:24</c:v>
                </c:pt>
                <c:pt idx="1406">
                  <c:v>3/24/2015 11:25</c:v>
                </c:pt>
                <c:pt idx="1407">
                  <c:v>3/24/2015 11:26</c:v>
                </c:pt>
                <c:pt idx="1408">
                  <c:v>3/24/2015 11:27</c:v>
                </c:pt>
                <c:pt idx="1409">
                  <c:v>3/24/2015 11:28</c:v>
                </c:pt>
                <c:pt idx="1410">
                  <c:v>3/24/2015 11:29</c:v>
                </c:pt>
                <c:pt idx="1411">
                  <c:v>3/24/2015 11:30</c:v>
                </c:pt>
                <c:pt idx="1412">
                  <c:v>3/24/2015 11:31</c:v>
                </c:pt>
                <c:pt idx="1413">
                  <c:v>3/24/2015 11:32</c:v>
                </c:pt>
                <c:pt idx="1414">
                  <c:v>3/24/2015 11:33</c:v>
                </c:pt>
                <c:pt idx="1415">
                  <c:v>3/24/2015 11:34</c:v>
                </c:pt>
                <c:pt idx="1416">
                  <c:v>3/24/2015 11:35</c:v>
                </c:pt>
                <c:pt idx="1417">
                  <c:v>3/24/2015 11:36</c:v>
                </c:pt>
                <c:pt idx="1418">
                  <c:v>3/24/2015 11:37</c:v>
                </c:pt>
                <c:pt idx="1419">
                  <c:v>3/24/2015 11:38</c:v>
                </c:pt>
                <c:pt idx="1420">
                  <c:v>3/24/2015 11:39</c:v>
                </c:pt>
                <c:pt idx="1421">
                  <c:v>3/24/2015 11:40</c:v>
                </c:pt>
                <c:pt idx="1422">
                  <c:v>3/24/2015 11:41</c:v>
                </c:pt>
                <c:pt idx="1423">
                  <c:v>3/24/2015 11:42</c:v>
                </c:pt>
                <c:pt idx="1424">
                  <c:v>3/24/2015 11:43</c:v>
                </c:pt>
                <c:pt idx="1425">
                  <c:v>3/24/2015 11:44</c:v>
                </c:pt>
                <c:pt idx="1426">
                  <c:v>3/24/2015 11:45</c:v>
                </c:pt>
                <c:pt idx="1427">
                  <c:v>3/24/2015 11:46</c:v>
                </c:pt>
                <c:pt idx="1428">
                  <c:v>3/24/2015 11:47</c:v>
                </c:pt>
                <c:pt idx="1429">
                  <c:v>3/24/2015 11:48</c:v>
                </c:pt>
                <c:pt idx="1430">
                  <c:v>3/24/2015 11:49</c:v>
                </c:pt>
                <c:pt idx="1431">
                  <c:v>3/24/2015 11:50</c:v>
                </c:pt>
                <c:pt idx="1432">
                  <c:v>3/24/2015 11:51</c:v>
                </c:pt>
                <c:pt idx="1433">
                  <c:v>3/24/2015 11:52</c:v>
                </c:pt>
                <c:pt idx="1434">
                  <c:v>3/24/2015 11:53</c:v>
                </c:pt>
                <c:pt idx="1435">
                  <c:v>3/24/2015 11:54</c:v>
                </c:pt>
                <c:pt idx="1436">
                  <c:v>3/24/2015 11:55</c:v>
                </c:pt>
                <c:pt idx="1437">
                  <c:v>3/24/2015 11:56</c:v>
                </c:pt>
                <c:pt idx="1438">
                  <c:v>3/24/2015 11:57</c:v>
                </c:pt>
                <c:pt idx="1439">
                  <c:v>3/24/2015 11:58</c:v>
                </c:pt>
                <c:pt idx="1440">
                  <c:v>3/24/2015 11:59</c:v>
                </c:pt>
                <c:pt idx="1441">
                  <c:v>3/24/2015 12:00</c:v>
                </c:pt>
                <c:pt idx="1442">
                  <c:v>3/24/2015 12:01</c:v>
                </c:pt>
                <c:pt idx="1443">
                  <c:v>3/24/2015 12:02</c:v>
                </c:pt>
                <c:pt idx="1444">
                  <c:v>3/24/2015 12:03</c:v>
                </c:pt>
                <c:pt idx="1445">
                  <c:v>3/24/2015 12:04</c:v>
                </c:pt>
                <c:pt idx="1446">
                  <c:v>3/24/2015 12:05</c:v>
                </c:pt>
                <c:pt idx="1447">
                  <c:v>3/24/2015 12:06</c:v>
                </c:pt>
                <c:pt idx="1448">
                  <c:v>3/24/2015 12:07</c:v>
                </c:pt>
                <c:pt idx="1449">
                  <c:v>3/24/2015 12:08</c:v>
                </c:pt>
                <c:pt idx="1450">
                  <c:v>3/24/2015 12:09</c:v>
                </c:pt>
                <c:pt idx="1451">
                  <c:v>3/24/2015 12:10</c:v>
                </c:pt>
                <c:pt idx="1452">
                  <c:v>3/24/2015 12:11</c:v>
                </c:pt>
                <c:pt idx="1453">
                  <c:v>3/24/2015 12:12</c:v>
                </c:pt>
                <c:pt idx="1454">
                  <c:v>3/24/2015 12:13</c:v>
                </c:pt>
                <c:pt idx="1455">
                  <c:v>3/24/2015 12:14</c:v>
                </c:pt>
                <c:pt idx="1456">
                  <c:v>3/24/2015 12:15</c:v>
                </c:pt>
                <c:pt idx="1457">
                  <c:v>3/24/2015 12:16</c:v>
                </c:pt>
                <c:pt idx="1458">
                  <c:v>3/24/2015 12:17</c:v>
                </c:pt>
                <c:pt idx="1459">
                  <c:v>3/24/2015 12:18</c:v>
                </c:pt>
                <c:pt idx="1460">
                  <c:v>3/24/2015 12:19</c:v>
                </c:pt>
                <c:pt idx="1461">
                  <c:v>3/24/2015 12:20</c:v>
                </c:pt>
                <c:pt idx="1462">
                  <c:v>3/24/2015 12:21</c:v>
                </c:pt>
                <c:pt idx="1463">
                  <c:v>3/24/2015 12:22</c:v>
                </c:pt>
                <c:pt idx="1464">
                  <c:v>3/24/2015 12:23</c:v>
                </c:pt>
                <c:pt idx="1465">
                  <c:v>3/24/2015 12:24</c:v>
                </c:pt>
                <c:pt idx="1466">
                  <c:v>3/24/2015 12:25</c:v>
                </c:pt>
                <c:pt idx="1467">
                  <c:v>3/24/2015 12:26</c:v>
                </c:pt>
                <c:pt idx="1468">
                  <c:v>3/24/2015 12:27</c:v>
                </c:pt>
                <c:pt idx="1469">
                  <c:v>3/24/2015 12:28</c:v>
                </c:pt>
                <c:pt idx="1470">
                  <c:v>3/24/2015 12:29</c:v>
                </c:pt>
                <c:pt idx="1471">
                  <c:v>3/24/2015 12:30</c:v>
                </c:pt>
                <c:pt idx="1472">
                  <c:v>3/24/2015 12:31</c:v>
                </c:pt>
                <c:pt idx="1473">
                  <c:v>3/24/2015 12:32</c:v>
                </c:pt>
                <c:pt idx="1474">
                  <c:v>3/24/2015 12:33</c:v>
                </c:pt>
                <c:pt idx="1475">
                  <c:v>3/24/2015 12:34</c:v>
                </c:pt>
                <c:pt idx="1476">
                  <c:v>3/24/2015 12:35</c:v>
                </c:pt>
                <c:pt idx="1477">
                  <c:v>3/24/2015 12:36</c:v>
                </c:pt>
                <c:pt idx="1478">
                  <c:v>3/24/2015 12:37</c:v>
                </c:pt>
                <c:pt idx="1479">
                  <c:v>3/24/2015 12:38</c:v>
                </c:pt>
                <c:pt idx="1480">
                  <c:v>3/24/2015 12:39</c:v>
                </c:pt>
                <c:pt idx="1481">
                  <c:v>3/24/2015 12:40</c:v>
                </c:pt>
                <c:pt idx="1482">
                  <c:v>3/24/2015 12:41</c:v>
                </c:pt>
                <c:pt idx="1483">
                  <c:v>3/24/2015 12:42</c:v>
                </c:pt>
                <c:pt idx="1484">
                  <c:v>3/24/2015 12:43</c:v>
                </c:pt>
                <c:pt idx="1485">
                  <c:v>3/24/2015 12:44</c:v>
                </c:pt>
                <c:pt idx="1486">
                  <c:v>3/24/2015 12:45</c:v>
                </c:pt>
                <c:pt idx="1487">
                  <c:v>3/24/2015 12:46</c:v>
                </c:pt>
                <c:pt idx="1488">
                  <c:v>3/24/2015 12:47</c:v>
                </c:pt>
                <c:pt idx="1489">
                  <c:v>3/24/2015 12:48</c:v>
                </c:pt>
                <c:pt idx="1490">
                  <c:v>3/24/2015 12:49</c:v>
                </c:pt>
                <c:pt idx="1491">
                  <c:v>3/24/2015 12:50</c:v>
                </c:pt>
                <c:pt idx="1492">
                  <c:v>3/24/2015 12:51</c:v>
                </c:pt>
                <c:pt idx="1493">
                  <c:v>3/24/2015 12:52</c:v>
                </c:pt>
                <c:pt idx="1494">
                  <c:v>3/24/2015 12:53</c:v>
                </c:pt>
                <c:pt idx="1495">
                  <c:v>3/24/2015 12:54</c:v>
                </c:pt>
                <c:pt idx="1496">
                  <c:v>3/24/2015 12:55</c:v>
                </c:pt>
                <c:pt idx="1497">
                  <c:v>3/24/2015 12:56</c:v>
                </c:pt>
                <c:pt idx="1498">
                  <c:v>3/24/2015 12:57</c:v>
                </c:pt>
                <c:pt idx="1499">
                  <c:v>3/24/2015 12:58</c:v>
                </c:pt>
                <c:pt idx="1500">
                  <c:v>3/24/2015 12:59</c:v>
                </c:pt>
                <c:pt idx="1501">
                  <c:v>3/24/2015 13:00</c:v>
                </c:pt>
                <c:pt idx="1502">
                  <c:v>3/24/2015 13:01</c:v>
                </c:pt>
                <c:pt idx="1503">
                  <c:v>3/24/2015 13:02</c:v>
                </c:pt>
                <c:pt idx="1504">
                  <c:v>3/24/2015 13:03</c:v>
                </c:pt>
                <c:pt idx="1505">
                  <c:v>3/24/2015 13:04</c:v>
                </c:pt>
                <c:pt idx="1506">
                  <c:v>3/24/2015 13:05</c:v>
                </c:pt>
                <c:pt idx="1507">
                  <c:v>3/24/2015 13:06</c:v>
                </c:pt>
                <c:pt idx="1508">
                  <c:v>3/24/2015 13:07</c:v>
                </c:pt>
                <c:pt idx="1509">
                  <c:v>3/24/2015 13:08</c:v>
                </c:pt>
                <c:pt idx="1510">
                  <c:v>3/24/2015 13:09</c:v>
                </c:pt>
                <c:pt idx="1511">
                  <c:v>3/24/2015 13:10</c:v>
                </c:pt>
                <c:pt idx="1512">
                  <c:v>3/24/2015 13:11</c:v>
                </c:pt>
                <c:pt idx="1513">
                  <c:v>3/24/2015 13:12</c:v>
                </c:pt>
                <c:pt idx="1514">
                  <c:v>3/24/2015 13:13</c:v>
                </c:pt>
                <c:pt idx="1515">
                  <c:v>3/24/2015 13:14</c:v>
                </c:pt>
                <c:pt idx="1516">
                  <c:v>3/24/2015 13:15</c:v>
                </c:pt>
                <c:pt idx="1517">
                  <c:v>3/24/2015 13:16</c:v>
                </c:pt>
                <c:pt idx="1518">
                  <c:v>3/24/2015 13:17</c:v>
                </c:pt>
                <c:pt idx="1519">
                  <c:v>3/24/2015 13:18</c:v>
                </c:pt>
                <c:pt idx="1520">
                  <c:v>3/24/2015 13:19</c:v>
                </c:pt>
                <c:pt idx="1521">
                  <c:v>3/24/2015 13:20</c:v>
                </c:pt>
                <c:pt idx="1522">
                  <c:v>3/24/2015 13:21</c:v>
                </c:pt>
                <c:pt idx="1523">
                  <c:v>3/24/2015 13:22</c:v>
                </c:pt>
                <c:pt idx="1524">
                  <c:v>3/24/2015 13:23</c:v>
                </c:pt>
                <c:pt idx="1525">
                  <c:v>3/24/2015 13:24</c:v>
                </c:pt>
                <c:pt idx="1526">
                  <c:v>3/24/2015 13:25</c:v>
                </c:pt>
                <c:pt idx="1527">
                  <c:v>3/24/2015 13:26</c:v>
                </c:pt>
                <c:pt idx="1528">
                  <c:v>3/24/2015 13:27</c:v>
                </c:pt>
                <c:pt idx="1529">
                  <c:v>3/24/2015 13:28</c:v>
                </c:pt>
                <c:pt idx="1530">
                  <c:v>3/24/2015 13:29</c:v>
                </c:pt>
                <c:pt idx="1531">
                  <c:v>3/24/2015 13:30</c:v>
                </c:pt>
                <c:pt idx="1532">
                  <c:v>3/24/2015 13:31</c:v>
                </c:pt>
                <c:pt idx="1533">
                  <c:v>3/24/2015 13:32</c:v>
                </c:pt>
                <c:pt idx="1534">
                  <c:v>3/24/2015 13:33</c:v>
                </c:pt>
                <c:pt idx="1535">
                  <c:v>3/24/2015 13:34</c:v>
                </c:pt>
                <c:pt idx="1536">
                  <c:v>3/24/2015 13:35</c:v>
                </c:pt>
                <c:pt idx="1537">
                  <c:v>3/24/2015 13:36</c:v>
                </c:pt>
                <c:pt idx="1538">
                  <c:v>3/24/2015 13:37</c:v>
                </c:pt>
                <c:pt idx="1539">
                  <c:v>3/24/2015 13:38</c:v>
                </c:pt>
                <c:pt idx="1540">
                  <c:v>3/24/2015 13:39</c:v>
                </c:pt>
                <c:pt idx="1541">
                  <c:v>3/24/2015 13:40</c:v>
                </c:pt>
                <c:pt idx="1542">
                  <c:v>3/24/2015 13:41</c:v>
                </c:pt>
                <c:pt idx="1543">
                  <c:v>3/24/2015 13:42</c:v>
                </c:pt>
                <c:pt idx="1544">
                  <c:v>3/24/2015 13:43</c:v>
                </c:pt>
                <c:pt idx="1545">
                  <c:v>3/24/2015 13:44</c:v>
                </c:pt>
                <c:pt idx="1546">
                  <c:v>3/24/2015 13:45</c:v>
                </c:pt>
                <c:pt idx="1547">
                  <c:v>3/24/2015 13:46</c:v>
                </c:pt>
                <c:pt idx="1548">
                  <c:v>3/24/2015 13:47</c:v>
                </c:pt>
                <c:pt idx="1549">
                  <c:v>3/24/2015 13:48</c:v>
                </c:pt>
                <c:pt idx="1550">
                  <c:v>3/24/2015 13:49</c:v>
                </c:pt>
                <c:pt idx="1551">
                  <c:v>3/24/2015 13:50</c:v>
                </c:pt>
                <c:pt idx="1552">
                  <c:v>3/24/2015 13:51</c:v>
                </c:pt>
                <c:pt idx="1553">
                  <c:v>3/24/2015 13:52</c:v>
                </c:pt>
                <c:pt idx="1554">
                  <c:v>3/24/2015 13:53</c:v>
                </c:pt>
                <c:pt idx="1555">
                  <c:v>3/24/2015 13:54</c:v>
                </c:pt>
                <c:pt idx="1556">
                  <c:v>3/24/2015 13:55</c:v>
                </c:pt>
                <c:pt idx="1557">
                  <c:v>3/24/2015 13:56</c:v>
                </c:pt>
                <c:pt idx="1558">
                  <c:v>3/24/2015 13:57</c:v>
                </c:pt>
                <c:pt idx="1559">
                  <c:v>3/24/2015 13:58</c:v>
                </c:pt>
                <c:pt idx="1560">
                  <c:v>3/24/2015 13:59</c:v>
                </c:pt>
                <c:pt idx="1561">
                  <c:v>3/24/2015 14:00</c:v>
                </c:pt>
                <c:pt idx="1562">
                  <c:v>3/24/2015 14:01</c:v>
                </c:pt>
                <c:pt idx="1563">
                  <c:v>3/24/2015 14:02</c:v>
                </c:pt>
                <c:pt idx="1564">
                  <c:v>3/24/2015 14:03</c:v>
                </c:pt>
                <c:pt idx="1565">
                  <c:v>3/24/2015 14:04</c:v>
                </c:pt>
                <c:pt idx="1566">
                  <c:v>3/24/2015 14:05</c:v>
                </c:pt>
                <c:pt idx="1567">
                  <c:v>3/24/2015 14:06</c:v>
                </c:pt>
                <c:pt idx="1568">
                  <c:v>3/24/2015 14:07</c:v>
                </c:pt>
                <c:pt idx="1569">
                  <c:v>3/24/2015 14:08</c:v>
                </c:pt>
                <c:pt idx="1570">
                  <c:v>3/24/2015 14:09</c:v>
                </c:pt>
                <c:pt idx="1571">
                  <c:v>3/24/2015 14:10</c:v>
                </c:pt>
                <c:pt idx="1572">
                  <c:v>3/24/2015 14:11</c:v>
                </c:pt>
                <c:pt idx="1573">
                  <c:v>3/24/2015 14:12</c:v>
                </c:pt>
                <c:pt idx="1574">
                  <c:v>3/24/2015 14:13</c:v>
                </c:pt>
                <c:pt idx="1575">
                  <c:v>3/24/2015 14:14</c:v>
                </c:pt>
                <c:pt idx="1576">
                  <c:v>3/24/2015 14:15</c:v>
                </c:pt>
                <c:pt idx="1577">
                  <c:v>3/24/2015 14:16</c:v>
                </c:pt>
                <c:pt idx="1578">
                  <c:v>3/24/2015 14:17</c:v>
                </c:pt>
                <c:pt idx="1579">
                  <c:v>3/24/2015 14:18</c:v>
                </c:pt>
                <c:pt idx="1580">
                  <c:v>3/24/2015 14:19</c:v>
                </c:pt>
                <c:pt idx="1581">
                  <c:v>3/24/2015 14:20</c:v>
                </c:pt>
                <c:pt idx="1582">
                  <c:v>3/24/2015 14:21</c:v>
                </c:pt>
                <c:pt idx="1583">
                  <c:v>3/24/2015 14:22</c:v>
                </c:pt>
                <c:pt idx="1584">
                  <c:v>3/24/2015 14:23</c:v>
                </c:pt>
                <c:pt idx="1585">
                  <c:v>3/24/2015 14:24</c:v>
                </c:pt>
                <c:pt idx="1586">
                  <c:v>3/24/2015 14:25</c:v>
                </c:pt>
                <c:pt idx="1587">
                  <c:v>3/24/2015 14:26</c:v>
                </c:pt>
                <c:pt idx="1588">
                  <c:v>3/24/2015 14:27</c:v>
                </c:pt>
                <c:pt idx="1589">
                  <c:v>3/24/2015 14:28</c:v>
                </c:pt>
                <c:pt idx="1590">
                  <c:v>3/24/2015 14:29</c:v>
                </c:pt>
                <c:pt idx="1591">
                  <c:v>3/24/2015 14:30</c:v>
                </c:pt>
                <c:pt idx="1592">
                  <c:v>3/24/2015 14:31</c:v>
                </c:pt>
                <c:pt idx="1593">
                  <c:v>3/24/2015 14:32</c:v>
                </c:pt>
                <c:pt idx="1594">
                  <c:v>3/24/2015 14:33</c:v>
                </c:pt>
                <c:pt idx="1595">
                  <c:v>3/24/2015 14:34</c:v>
                </c:pt>
                <c:pt idx="1596">
                  <c:v>3/24/2015 14:35</c:v>
                </c:pt>
                <c:pt idx="1597">
                  <c:v>3/24/2015 14:36</c:v>
                </c:pt>
                <c:pt idx="1598">
                  <c:v>3/24/2015 14:37</c:v>
                </c:pt>
                <c:pt idx="1599">
                  <c:v>3/24/2015 14:38</c:v>
                </c:pt>
                <c:pt idx="1600">
                  <c:v>3/24/2015 14:39</c:v>
                </c:pt>
                <c:pt idx="1601">
                  <c:v>3/24/2015 14:40</c:v>
                </c:pt>
                <c:pt idx="1602">
                  <c:v>3/24/2015 14:41</c:v>
                </c:pt>
                <c:pt idx="1603">
                  <c:v>3/24/2015 14:42</c:v>
                </c:pt>
                <c:pt idx="1604">
                  <c:v>3/24/2015 14:43</c:v>
                </c:pt>
                <c:pt idx="1605">
                  <c:v>3/24/2015 14:44</c:v>
                </c:pt>
                <c:pt idx="1606">
                  <c:v>3/24/2015 14:45</c:v>
                </c:pt>
                <c:pt idx="1607">
                  <c:v>3/24/2015 14:46</c:v>
                </c:pt>
                <c:pt idx="1608">
                  <c:v>3/24/2015 14:47</c:v>
                </c:pt>
                <c:pt idx="1609">
                  <c:v>3/24/2015 14:48</c:v>
                </c:pt>
                <c:pt idx="1610">
                  <c:v>3/24/2015 14:49</c:v>
                </c:pt>
                <c:pt idx="1611">
                  <c:v>3/24/2015 14:50</c:v>
                </c:pt>
                <c:pt idx="1612">
                  <c:v>3/24/2015 14:51</c:v>
                </c:pt>
                <c:pt idx="1613">
                  <c:v>3/24/2015 14:52</c:v>
                </c:pt>
                <c:pt idx="1614">
                  <c:v>3/24/2015 14:53</c:v>
                </c:pt>
                <c:pt idx="1615">
                  <c:v>3/24/2015 14:54</c:v>
                </c:pt>
                <c:pt idx="1616">
                  <c:v>3/24/2015 14:55</c:v>
                </c:pt>
                <c:pt idx="1617">
                  <c:v>3/24/2015 14:56</c:v>
                </c:pt>
                <c:pt idx="1618">
                  <c:v>3/24/2015 14:57</c:v>
                </c:pt>
                <c:pt idx="1619">
                  <c:v>3/24/2015 14:58</c:v>
                </c:pt>
                <c:pt idx="1620">
                  <c:v>3/24/2015 14:59</c:v>
                </c:pt>
                <c:pt idx="1621">
                  <c:v>3/24/2015 15:00</c:v>
                </c:pt>
                <c:pt idx="1622">
                  <c:v>3/24/2015 15:01</c:v>
                </c:pt>
                <c:pt idx="1623">
                  <c:v>3/24/2015 15:02</c:v>
                </c:pt>
                <c:pt idx="1624">
                  <c:v>3/24/2015 15:03</c:v>
                </c:pt>
                <c:pt idx="1625">
                  <c:v>3/24/2015 15:04</c:v>
                </c:pt>
                <c:pt idx="1626">
                  <c:v>3/24/2015 15:05</c:v>
                </c:pt>
                <c:pt idx="1627">
                  <c:v>3/24/2015 15:06</c:v>
                </c:pt>
                <c:pt idx="1628">
                  <c:v>3/24/2015 15:07</c:v>
                </c:pt>
                <c:pt idx="1629">
                  <c:v>3/24/2015 15:08</c:v>
                </c:pt>
                <c:pt idx="1630">
                  <c:v>3/24/2015 15:09</c:v>
                </c:pt>
                <c:pt idx="1631">
                  <c:v>3/24/2015 15:10</c:v>
                </c:pt>
                <c:pt idx="1632">
                  <c:v>3/24/2015 15:11</c:v>
                </c:pt>
                <c:pt idx="1633">
                  <c:v>3/24/2015 15:12</c:v>
                </c:pt>
                <c:pt idx="1634">
                  <c:v>3/24/2015 15:13</c:v>
                </c:pt>
                <c:pt idx="1635">
                  <c:v>3/24/2015 15:14</c:v>
                </c:pt>
                <c:pt idx="1636">
                  <c:v>3/24/2015 15:15</c:v>
                </c:pt>
                <c:pt idx="1637">
                  <c:v>3/24/2015 15:16</c:v>
                </c:pt>
                <c:pt idx="1638">
                  <c:v>3/24/2015 15:17</c:v>
                </c:pt>
                <c:pt idx="1639">
                  <c:v>3/24/2015 15:18</c:v>
                </c:pt>
                <c:pt idx="1640">
                  <c:v>3/24/2015 15:19</c:v>
                </c:pt>
                <c:pt idx="1641">
                  <c:v>3/24/2015 15:20</c:v>
                </c:pt>
                <c:pt idx="1642">
                  <c:v>3/24/2015 15:21</c:v>
                </c:pt>
                <c:pt idx="1643">
                  <c:v>3/24/2015 15:22</c:v>
                </c:pt>
                <c:pt idx="1644">
                  <c:v>3/24/2015 15:23</c:v>
                </c:pt>
                <c:pt idx="1645">
                  <c:v>3/24/2015 15:24</c:v>
                </c:pt>
                <c:pt idx="1646">
                  <c:v>3/24/2015 15:25</c:v>
                </c:pt>
                <c:pt idx="1647">
                  <c:v>3/24/2015 15:26</c:v>
                </c:pt>
                <c:pt idx="1648">
                  <c:v>3/24/2015 15:27</c:v>
                </c:pt>
                <c:pt idx="1649">
                  <c:v>3/24/2015 15:28</c:v>
                </c:pt>
                <c:pt idx="1650">
                  <c:v>3/24/2015 15:29</c:v>
                </c:pt>
                <c:pt idx="1651">
                  <c:v>3/24/2015 15:30</c:v>
                </c:pt>
                <c:pt idx="1652">
                  <c:v>3/24/2015 15:31</c:v>
                </c:pt>
                <c:pt idx="1653">
                  <c:v>3/24/2015 15:32</c:v>
                </c:pt>
                <c:pt idx="1654">
                  <c:v>3/24/2015 15:33</c:v>
                </c:pt>
                <c:pt idx="1655">
                  <c:v>3/24/2015 15:34</c:v>
                </c:pt>
                <c:pt idx="1656">
                  <c:v>3/24/2015 15:35</c:v>
                </c:pt>
                <c:pt idx="1657">
                  <c:v>3/24/2015 15:36</c:v>
                </c:pt>
                <c:pt idx="1658">
                  <c:v>3/24/2015 15:37</c:v>
                </c:pt>
                <c:pt idx="1659">
                  <c:v>3/24/2015 15:38</c:v>
                </c:pt>
                <c:pt idx="1660">
                  <c:v>3/24/2015 15:39</c:v>
                </c:pt>
                <c:pt idx="1661">
                  <c:v>3/24/2015 15:40</c:v>
                </c:pt>
                <c:pt idx="1662">
                  <c:v>3/24/2015 15:41</c:v>
                </c:pt>
                <c:pt idx="1663">
                  <c:v>3/24/2015 15:42</c:v>
                </c:pt>
                <c:pt idx="1664">
                  <c:v>3/24/2015 15:43</c:v>
                </c:pt>
                <c:pt idx="1665">
                  <c:v>3/24/2015 15:44</c:v>
                </c:pt>
                <c:pt idx="1666">
                  <c:v>3/24/2015 15:45</c:v>
                </c:pt>
                <c:pt idx="1667">
                  <c:v>3/24/2015 15:46</c:v>
                </c:pt>
                <c:pt idx="1668">
                  <c:v>3/24/2015 15:47</c:v>
                </c:pt>
                <c:pt idx="1669">
                  <c:v>3/24/2015 15:48</c:v>
                </c:pt>
                <c:pt idx="1670">
                  <c:v>3/24/2015 15:49</c:v>
                </c:pt>
                <c:pt idx="1671">
                  <c:v>3/24/2015 15:50</c:v>
                </c:pt>
                <c:pt idx="1672">
                  <c:v>3/24/2015 15:51</c:v>
                </c:pt>
                <c:pt idx="1673">
                  <c:v>3/24/2015 15:52</c:v>
                </c:pt>
                <c:pt idx="1674">
                  <c:v>3/24/2015 15:53</c:v>
                </c:pt>
                <c:pt idx="1675">
                  <c:v>3/24/2015 15:54</c:v>
                </c:pt>
                <c:pt idx="1676">
                  <c:v>3/24/2015 15:55</c:v>
                </c:pt>
                <c:pt idx="1677">
                  <c:v>3/24/2015 15:56</c:v>
                </c:pt>
                <c:pt idx="1678">
                  <c:v>3/24/2015 15:57</c:v>
                </c:pt>
                <c:pt idx="1679">
                  <c:v>3/24/2015 15:58</c:v>
                </c:pt>
                <c:pt idx="1680">
                  <c:v>3/24/2015 15:59</c:v>
                </c:pt>
                <c:pt idx="1681">
                  <c:v>3/24/2015 16:00</c:v>
                </c:pt>
                <c:pt idx="1682">
                  <c:v>3/24/2015 16:01</c:v>
                </c:pt>
                <c:pt idx="1683">
                  <c:v>3/24/2015 16:02</c:v>
                </c:pt>
                <c:pt idx="1684">
                  <c:v>3/24/2015 16:03</c:v>
                </c:pt>
                <c:pt idx="1685">
                  <c:v>3/24/2015 16:04</c:v>
                </c:pt>
                <c:pt idx="1686">
                  <c:v>3/24/2015 16:05</c:v>
                </c:pt>
                <c:pt idx="1687">
                  <c:v>3/24/2015 16:06</c:v>
                </c:pt>
                <c:pt idx="1688">
                  <c:v>3/24/2015 16:07</c:v>
                </c:pt>
                <c:pt idx="1689">
                  <c:v>3/24/2015 16:08</c:v>
                </c:pt>
                <c:pt idx="1690">
                  <c:v>3/24/2015 16:09</c:v>
                </c:pt>
                <c:pt idx="1691">
                  <c:v>3/24/2015 16:10</c:v>
                </c:pt>
                <c:pt idx="1692">
                  <c:v>3/24/2015 16:11</c:v>
                </c:pt>
                <c:pt idx="1693">
                  <c:v>3/24/2015 16:12</c:v>
                </c:pt>
                <c:pt idx="1694">
                  <c:v>3/24/2015 16:13</c:v>
                </c:pt>
                <c:pt idx="1695">
                  <c:v>3/24/2015 16:14</c:v>
                </c:pt>
                <c:pt idx="1696">
                  <c:v>3/24/2015 16:15</c:v>
                </c:pt>
                <c:pt idx="1697">
                  <c:v>3/24/2015 16:16</c:v>
                </c:pt>
                <c:pt idx="1698">
                  <c:v>3/24/2015 16:17</c:v>
                </c:pt>
                <c:pt idx="1699">
                  <c:v>3/24/2015 16:18</c:v>
                </c:pt>
                <c:pt idx="1700">
                  <c:v>3/24/2015 16:19</c:v>
                </c:pt>
                <c:pt idx="1701">
                  <c:v>3/24/2015 16:20</c:v>
                </c:pt>
                <c:pt idx="1702">
                  <c:v>3/24/2015 16:21</c:v>
                </c:pt>
                <c:pt idx="1703">
                  <c:v>3/24/2015 16:22</c:v>
                </c:pt>
                <c:pt idx="1704">
                  <c:v>3/24/2015 16:23</c:v>
                </c:pt>
                <c:pt idx="1705">
                  <c:v>3/24/2015 16:24</c:v>
                </c:pt>
                <c:pt idx="1706">
                  <c:v>3/24/2015 16:25</c:v>
                </c:pt>
                <c:pt idx="1707">
                  <c:v>3/24/2015 16:26</c:v>
                </c:pt>
                <c:pt idx="1708">
                  <c:v>3/24/2015 16:27</c:v>
                </c:pt>
                <c:pt idx="1709">
                  <c:v>3/24/2015 16:28</c:v>
                </c:pt>
                <c:pt idx="1710">
                  <c:v>3/24/2015 16:29</c:v>
                </c:pt>
                <c:pt idx="1711">
                  <c:v>3/24/2015 16:30</c:v>
                </c:pt>
                <c:pt idx="1712">
                  <c:v>3/24/2015 16:31</c:v>
                </c:pt>
                <c:pt idx="1713">
                  <c:v>3/24/2015 16:32</c:v>
                </c:pt>
                <c:pt idx="1714">
                  <c:v>3/24/2015 16:33</c:v>
                </c:pt>
                <c:pt idx="1715">
                  <c:v>3/24/2015 16:34</c:v>
                </c:pt>
                <c:pt idx="1716">
                  <c:v>3/24/2015 16:35</c:v>
                </c:pt>
                <c:pt idx="1717">
                  <c:v>3/24/2015 16:36</c:v>
                </c:pt>
                <c:pt idx="1718">
                  <c:v>3/24/2015 16:37</c:v>
                </c:pt>
                <c:pt idx="1719">
                  <c:v>3/24/2015 16:38</c:v>
                </c:pt>
                <c:pt idx="1720">
                  <c:v>3/24/2015 16:39</c:v>
                </c:pt>
                <c:pt idx="1721">
                  <c:v>3/24/2015 16:40</c:v>
                </c:pt>
                <c:pt idx="1722">
                  <c:v>3/24/2015 16:41</c:v>
                </c:pt>
                <c:pt idx="1723">
                  <c:v>3/24/2015 16:42</c:v>
                </c:pt>
                <c:pt idx="1724">
                  <c:v>3/24/2015 16:43</c:v>
                </c:pt>
                <c:pt idx="1725">
                  <c:v>3/24/2015 16:44</c:v>
                </c:pt>
                <c:pt idx="1726">
                  <c:v>3/24/2015 16:45</c:v>
                </c:pt>
                <c:pt idx="1727">
                  <c:v>3/24/2015 16:46</c:v>
                </c:pt>
                <c:pt idx="1728">
                  <c:v>3/24/2015 16:47</c:v>
                </c:pt>
                <c:pt idx="1729">
                  <c:v>3/24/2015 16:48</c:v>
                </c:pt>
                <c:pt idx="1730">
                  <c:v>3/24/2015 16:49</c:v>
                </c:pt>
                <c:pt idx="1731">
                  <c:v>3/24/2015 16:50</c:v>
                </c:pt>
                <c:pt idx="1732">
                  <c:v>3/24/2015 16:51</c:v>
                </c:pt>
                <c:pt idx="1733">
                  <c:v>3/24/2015 16:52</c:v>
                </c:pt>
                <c:pt idx="1734">
                  <c:v>3/24/2015 16:53</c:v>
                </c:pt>
                <c:pt idx="1735">
                  <c:v>3/24/2015 16:54</c:v>
                </c:pt>
                <c:pt idx="1736">
                  <c:v>3/24/2015 16:55</c:v>
                </c:pt>
                <c:pt idx="1737">
                  <c:v>3/24/2015 16:56</c:v>
                </c:pt>
                <c:pt idx="1738">
                  <c:v>3/24/2015 16:57</c:v>
                </c:pt>
                <c:pt idx="1739">
                  <c:v>3/24/2015 16:58</c:v>
                </c:pt>
                <c:pt idx="1740">
                  <c:v>3/24/2015 16:59</c:v>
                </c:pt>
                <c:pt idx="1741">
                  <c:v>3/24/2015 17:00</c:v>
                </c:pt>
                <c:pt idx="1742">
                  <c:v>3/24/2015 17:01</c:v>
                </c:pt>
                <c:pt idx="1743">
                  <c:v>3/24/2015 17:02</c:v>
                </c:pt>
                <c:pt idx="1744">
                  <c:v>3/24/2015 17:03</c:v>
                </c:pt>
                <c:pt idx="1745">
                  <c:v>3/24/2015 17:04</c:v>
                </c:pt>
                <c:pt idx="1746">
                  <c:v>3/24/2015 17:05</c:v>
                </c:pt>
                <c:pt idx="1747">
                  <c:v>3/24/2015 17:06</c:v>
                </c:pt>
                <c:pt idx="1748">
                  <c:v>3/24/2015 17:07</c:v>
                </c:pt>
                <c:pt idx="1749">
                  <c:v>3/24/2015 17:08</c:v>
                </c:pt>
                <c:pt idx="1750">
                  <c:v>3/24/2015 17:09</c:v>
                </c:pt>
                <c:pt idx="1751">
                  <c:v>3/24/2015 17:10</c:v>
                </c:pt>
                <c:pt idx="1752">
                  <c:v>3/24/2015 17:11</c:v>
                </c:pt>
                <c:pt idx="1753">
                  <c:v>3/24/2015 17:12</c:v>
                </c:pt>
                <c:pt idx="1754">
                  <c:v>3/24/2015 17:13</c:v>
                </c:pt>
                <c:pt idx="1755">
                  <c:v>3/24/2015 17:14</c:v>
                </c:pt>
                <c:pt idx="1756">
                  <c:v>3/24/2015 17:15</c:v>
                </c:pt>
                <c:pt idx="1757">
                  <c:v>3/24/2015 17:16</c:v>
                </c:pt>
                <c:pt idx="1758">
                  <c:v>3/24/2015 17:17</c:v>
                </c:pt>
                <c:pt idx="1759">
                  <c:v>3/24/2015 17:18</c:v>
                </c:pt>
                <c:pt idx="1760">
                  <c:v>3/24/2015 17:19</c:v>
                </c:pt>
                <c:pt idx="1761">
                  <c:v>3/24/2015 17:20</c:v>
                </c:pt>
                <c:pt idx="1762">
                  <c:v>3/24/2015 17:21</c:v>
                </c:pt>
                <c:pt idx="1763">
                  <c:v>3/24/2015 17:22</c:v>
                </c:pt>
                <c:pt idx="1764">
                  <c:v>3/24/2015 17:23</c:v>
                </c:pt>
                <c:pt idx="1765">
                  <c:v>3/24/2015 17:24</c:v>
                </c:pt>
                <c:pt idx="1766">
                  <c:v>3/24/2015 17:25</c:v>
                </c:pt>
                <c:pt idx="1767">
                  <c:v>3/24/2015 17:26</c:v>
                </c:pt>
                <c:pt idx="1768">
                  <c:v>3/24/2015 17:27</c:v>
                </c:pt>
                <c:pt idx="1769">
                  <c:v>3/24/2015 17:28</c:v>
                </c:pt>
                <c:pt idx="1770">
                  <c:v>3/24/2015 17:29</c:v>
                </c:pt>
                <c:pt idx="1771">
                  <c:v>3/24/2015 17:30</c:v>
                </c:pt>
                <c:pt idx="1772">
                  <c:v>3/24/2015 17:31</c:v>
                </c:pt>
                <c:pt idx="1773">
                  <c:v>3/24/2015 17:32</c:v>
                </c:pt>
                <c:pt idx="1774">
                  <c:v>3/24/2015 17:33</c:v>
                </c:pt>
                <c:pt idx="1775">
                  <c:v>3/24/2015 17:34</c:v>
                </c:pt>
                <c:pt idx="1776">
                  <c:v>3/24/2015 17:35</c:v>
                </c:pt>
                <c:pt idx="1777">
                  <c:v>3/24/2015 17:36</c:v>
                </c:pt>
                <c:pt idx="1778">
                  <c:v>3/24/2015 17:37</c:v>
                </c:pt>
                <c:pt idx="1779">
                  <c:v>3/24/2015 17:38</c:v>
                </c:pt>
                <c:pt idx="1780">
                  <c:v>3/24/2015 17:39</c:v>
                </c:pt>
                <c:pt idx="1781">
                  <c:v>3/24/2015 17:40</c:v>
                </c:pt>
                <c:pt idx="1782">
                  <c:v>3/24/2015 17:41</c:v>
                </c:pt>
                <c:pt idx="1783">
                  <c:v>3/24/2015 17:42</c:v>
                </c:pt>
                <c:pt idx="1784">
                  <c:v>3/24/2015 17:43</c:v>
                </c:pt>
                <c:pt idx="1785">
                  <c:v>3/24/2015 17:44</c:v>
                </c:pt>
                <c:pt idx="1786">
                  <c:v>3/24/2015 17:45</c:v>
                </c:pt>
                <c:pt idx="1787">
                  <c:v>3/24/2015 17:46</c:v>
                </c:pt>
                <c:pt idx="1788">
                  <c:v>3/24/2015 17:47</c:v>
                </c:pt>
                <c:pt idx="1789">
                  <c:v>3/24/2015 17:48</c:v>
                </c:pt>
                <c:pt idx="1790">
                  <c:v>3/24/2015 17:49</c:v>
                </c:pt>
                <c:pt idx="1791">
                  <c:v>3/24/2015 17:50</c:v>
                </c:pt>
                <c:pt idx="1792">
                  <c:v>3/24/2015 17:51</c:v>
                </c:pt>
                <c:pt idx="1793">
                  <c:v>3/24/2015 17:52</c:v>
                </c:pt>
                <c:pt idx="1794">
                  <c:v>3/24/2015 17:53</c:v>
                </c:pt>
                <c:pt idx="1795">
                  <c:v>3/24/2015 17:54</c:v>
                </c:pt>
                <c:pt idx="1796">
                  <c:v>3/24/2015 17:55</c:v>
                </c:pt>
                <c:pt idx="1797">
                  <c:v>3/24/2015 17:56</c:v>
                </c:pt>
                <c:pt idx="1798">
                  <c:v>3/24/2015 17:57</c:v>
                </c:pt>
                <c:pt idx="1799">
                  <c:v>3/24/2015 17:58</c:v>
                </c:pt>
                <c:pt idx="1800">
                  <c:v>3/24/2015 17:59</c:v>
                </c:pt>
                <c:pt idx="1801">
                  <c:v>3/24/2015 18:00</c:v>
                </c:pt>
                <c:pt idx="1802">
                  <c:v>3/24/2015 18:01</c:v>
                </c:pt>
                <c:pt idx="1803">
                  <c:v>3/24/2015 18:02</c:v>
                </c:pt>
                <c:pt idx="1804">
                  <c:v>3/24/2015 18:03</c:v>
                </c:pt>
                <c:pt idx="1805">
                  <c:v>3/24/2015 18:04</c:v>
                </c:pt>
                <c:pt idx="1806">
                  <c:v>3/24/2015 18:05</c:v>
                </c:pt>
                <c:pt idx="1807">
                  <c:v>3/24/2015 18:06</c:v>
                </c:pt>
                <c:pt idx="1808">
                  <c:v>3/24/2015 18:07</c:v>
                </c:pt>
                <c:pt idx="1809">
                  <c:v>3/24/2015 18:08</c:v>
                </c:pt>
                <c:pt idx="1810">
                  <c:v>3/24/2015 18:09</c:v>
                </c:pt>
                <c:pt idx="1811">
                  <c:v>3/24/2015 18:10</c:v>
                </c:pt>
                <c:pt idx="1812">
                  <c:v>3/24/2015 18:11</c:v>
                </c:pt>
                <c:pt idx="1813">
                  <c:v>3/24/2015 18:12</c:v>
                </c:pt>
                <c:pt idx="1814">
                  <c:v>3/24/2015 18:13</c:v>
                </c:pt>
                <c:pt idx="1815">
                  <c:v>3/24/2015 18:14</c:v>
                </c:pt>
                <c:pt idx="1816">
                  <c:v>3/24/2015 18:15</c:v>
                </c:pt>
                <c:pt idx="1817">
                  <c:v>3/24/2015 18:16</c:v>
                </c:pt>
                <c:pt idx="1818">
                  <c:v>3/24/2015 18:17</c:v>
                </c:pt>
                <c:pt idx="1819">
                  <c:v>3/24/2015 18:18</c:v>
                </c:pt>
                <c:pt idx="1820">
                  <c:v>3/24/2015 18:19</c:v>
                </c:pt>
                <c:pt idx="1821">
                  <c:v>3/24/2015 18:20</c:v>
                </c:pt>
                <c:pt idx="1822">
                  <c:v>3/24/2015 18:21</c:v>
                </c:pt>
                <c:pt idx="1823">
                  <c:v>3/24/2015 18:22</c:v>
                </c:pt>
                <c:pt idx="1824">
                  <c:v>3/24/2015 18:23</c:v>
                </c:pt>
                <c:pt idx="1825">
                  <c:v>3/24/2015 18:24</c:v>
                </c:pt>
                <c:pt idx="1826">
                  <c:v>3/24/2015 18:25</c:v>
                </c:pt>
                <c:pt idx="1827">
                  <c:v>3/24/2015 18:26</c:v>
                </c:pt>
                <c:pt idx="1828">
                  <c:v>3/24/2015 18:27</c:v>
                </c:pt>
                <c:pt idx="1829">
                  <c:v>3/24/2015 18:28</c:v>
                </c:pt>
                <c:pt idx="1830">
                  <c:v>3/24/2015 18:29</c:v>
                </c:pt>
                <c:pt idx="1831">
                  <c:v>3/24/2015 18:30</c:v>
                </c:pt>
                <c:pt idx="1832">
                  <c:v>3/24/2015 18:31</c:v>
                </c:pt>
                <c:pt idx="1833">
                  <c:v>3/24/2015 18:32</c:v>
                </c:pt>
                <c:pt idx="1834">
                  <c:v>3/24/2015 18:33</c:v>
                </c:pt>
                <c:pt idx="1835">
                  <c:v>3/24/2015 18:34</c:v>
                </c:pt>
                <c:pt idx="1836">
                  <c:v>3/24/2015 18:35</c:v>
                </c:pt>
                <c:pt idx="1837">
                  <c:v>3/24/2015 18:36</c:v>
                </c:pt>
                <c:pt idx="1838">
                  <c:v>3/24/2015 18:37</c:v>
                </c:pt>
                <c:pt idx="1839">
                  <c:v>3/24/2015 18:38</c:v>
                </c:pt>
                <c:pt idx="1840">
                  <c:v>3/24/2015 18:39</c:v>
                </c:pt>
                <c:pt idx="1841">
                  <c:v>3/24/2015 18:40</c:v>
                </c:pt>
                <c:pt idx="1842">
                  <c:v>3/24/2015 18:41</c:v>
                </c:pt>
                <c:pt idx="1843">
                  <c:v>3/24/2015 18:42</c:v>
                </c:pt>
                <c:pt idx="1844">
                  <c:v>3/24/2015 18:43</c:v>
                </c:pt>
                <c:pt idx="1845">
                  <c:v>3/24/2015 18:44</c:v>
                </c:pt>
                <c:pt idx="1846">
                  <c:v>3/24/2015 18:45</c:v>
                </c:pt>
                <c:pt idx="1847">
                  <c:v>3/24/2015 18:46</c:v>
                </c:pt>
                <c:pt idx="1848">
                  <c:v>3/24/2015 18:47</c:v>
                </c:pt>
                <c:pt idx="1849">
                  <c:v>3/24/2015 18:48</c:v>
                </c:pt>
                <c:pt idx="1850">
                  <c:v>3/24/2015 18:49</c:v>
                </c:pt>
                <c:pt idx="1851">
                  <c:v>3/24/2015 18:50</c:v>
                </c:pt>
                <c:pt idx="1852">
                  <c:v>3/24/2015 18:51</c:v>
                </c:pt>
                <c:pt idx="1853">
                  <c:v>3/24/2015 18:52</c:v>
                </c:pt>
                <c:pt idx="1854">
                  <c:v>3/24/2015 18:53</c:v>
                </c:pt>
                <c:pt idx="1855">
                  <c:v>3/24/2015 18:54</c:v>
                </c:pt>
                <c:pt idx="1856">
                  <c:v>3/24/2015 18:55</c:v>
                </c:pt>
                <c:pt idx="1857">
                  <c:v>3/24/2015 18:56</c:v>
                </c:pt>
                <c:pt idx="1858">
                  <c:v>3/24/2015 18:57</c:v>
                </c:pt>
                <c:pt idx="1859">
                  <c:v>3/24/2015 18:58</c:v>
                </c:pt>
                <c:pt idx="1860">
                  <c:v>3/24/2015 18:59</c:v>
                </c:pt>
                <c:pt idx="1861">
                  <c:v>3/24/2015 19:00</c:v>
                </c:pt>
                <c:pt idx="1862">
                  <c:v>3/24/2015 19:01</c:v>
                </c:pt>
                <c:pt idx="1863">
                  <c:v>3/24/2015 19:02</c:v>
                </c:pt>
                <c:pt idx="1864">
                  <c:v>3/24/2015 19:03</c:v>
                </c:pt>
                <c:pt idx="1865">
                  <c:v>3/24/2015 19:04</c:v>
                </c:pt>
                <c:pt idx="1866">
                  <c:v>3/24/2015 19:05</c:v>
                </c:pt>
                <c:pt idx="1867">
                  <c:v>3/24/2015 19:06</c:v>
                </c:pt>
                <c:pt idx="1868">
                  <c:v>3/24/2015 19:07</c:v>
                </c:pt>
                <c:pt idx="1869">
                  <c:v>3/24/2015 19:08</c:v>
                </c:pt>
                <c:pt idx="1870">
                  <c:v>3/24/2015 19:09</c:v>
                </c:pt>
                <c:pt idx="1871">
                  <c:v>3/24/2015 19:10</c:v>
                </c:pt>
                <c:pt idx="1872">
                  <c:v>3/24/2015 19:11</c:v>
                </c:pt>
                <c:pt idx="1873">
                  <c:v>3/24/2015 19:12</c:v>
                </c:pt>
                <c:pt idx="1874">
                  <c:v>3/24/2015 19:13</c:v>
                </c:pt>
                <c:pt idx="1875">
                  <c:v>3/24/2015 19:14</c:v>
                </c:pt>
                <c:pt idx="1876">
                  <c:v>3/24/2015 19:15</c:v>
                </c:pt>
                <c:pt idx="1877">
                  <c:v>3/24/2015 19:16</c:v>
                </c:pt>
                <c:pt idx="1878">
                  <c:v>3/24/2015 19:17</c:v>
                </c:pt>
                <c:pt idx="1879">
                  <c:v>3/24/2015 19:18</c:v>
                </c:pt>
                <c:pt idx="1880">
                  <c:v>3/24/2015 19:19</c:v>
                </c:pt>
                <c:pt idx="1881">
                  <c:v>3/24/2015 19:20</c:v>
                </c:pt>
                <c:pt idx="1882">
                  <c:v>3/24/2015 19:21</c:v>
                </c:pt>
                <c:pt idx="1883">
                  <c:v>3/24/2015 19:22</c:v>
                </c:pt>
                <c:pt idx="1884">
                  <c:v>3/24/2015 19:23</c:v>
                </c:pt>
                <c:pt idx="1885">
                  <c:v>3/24/2015 19:24</c:v>
                </c:pt>
                <c:pt idx="1886">
                  <c:v>3/24/2015 19:25</c:v>
                </c:pt>
                <c:pt idx="1887">
                  <c:v>3/24/2015 19:26</c:v>
                </c:pt>
                <c:pt idx="1888">
                  <c:v>3/24/2015 19:27</c:v>
                </c:pt>
                <c:pt idx="1889">
                  <c:v>3/24/2015 19:28</c:v>
                </c:pt>
                <c:pt idx="1890">
                  <c:v>3/24/2015 19:29</c:v>
                </c:pt>
                <c:pt idx="1891">
                  <c:v>3/24/2015 19:30</c:v>
                </c:pt>
                <c:pt idx="1892">
                  <c:v>3/24/2015 19:31</c:v>
                </c:pt>
                <c:pt idx="1893">
                  <c:v>3/24/2015 19:32</c:v>
                </c:pt>
                <c:pt idx="1894">
                  <c:v>3/24/2015 19:33</c:v>
                </c:pt>
                <c:pt idx="1895">
                  <c:v>3/24/2015 19:34</c:v>
                </c:pt>
                <c:pt idx="1896">
                  <c:v>3/24/2015 19:35</c:v>
                </c:pt>
                <c:pt idx="1897">
                  <c:v>3/24/2015 19:36</c:v>
                </c:pt>
                <c:pt idx="1898">
                  <c:v>3/24/2015 19:37</c:v>
                </c:pt>
                <c:pt idx="1899">
                  <c:v>3/24/2015 19:38</c:v>
                </c:pt>
                <c:pt idx="1900">
                  <c:v>3/24/2015 19:39</c:v>
                </c:pt>
                <c:pt idx="1901">
                  <c:v>3/24/2015 19:40</c:v>
                </c:pt>
                <c:pt idx="1902">
                  <c:v>3/24/2015 19:41</c:v>
                </c:pt>
                <c:pt idx="1903">
                  <c:v>3/24/2015 19:42</c:v>
                </c:pt>
                <c:pt idx="1904">
                  <c:v>3/24/2015 19:43</c:v>
                </c:pt>
                <c:pt idx="1905">
                  <c:v>3/24/2015 19:44</c:v>
                </c:pt>
                <c:pt idx="1906">
                  <c:v>3/24/2015 19:45</c:v>
                </c:pt>
                <c:pt idx="1907">
                  <c:v>3/24/2015 19:46</c:v>
                </c:pt>
                <c:pt idx="1908">
                  <c:v>3/24/2015 19:47</c:v>
                </c:pt>
                <c:pt idx="1909">
                  <c:v>3/24/2015 19:48</c:v>
                </c:pt>
                <c:pt idx="1910">
                  <c:v>3/24/2015 19:49</c:v>
                </c:pt>
                <c:pt idx="1911">
                  <c:v>3/24/2015 19:50</c:v>
                </c:pt>
                <c:pt idx="1912">
                  <c:v>3/24/2015 19:51</c:v>
                </c:pt>
                <c:pt idx="1913">
                  <c:v>3/24/2015 19:52</c:v>
                </c:pt>
                <c:pt idx="1914">
                  <c:v>3/24/2015 19:53</c:v>
                </c:pt>
                <c:pt idx="1915">
                  <c:v>3/24/2015 19:54</c:v>
                </c:pt>
                <c:pt idx="1916">
                  <c:v>3/24/2015 19:55</c:v>
                </c:pt>
                <c:pt idx="1917">
                  <c:v>3/24/2015 19:56</c:v>
                </c:pt>
                <c:pt idx="1918">
                  <c:v>3/24/2015 19:57</c:v>
                </c:pt>
                <c:pt idx="1919">
                  <c:v>3/24/2015 19:58</c:v>
                </c:pt>
                <c:pt idx="1920">
                  <c:v>3/24/2015 19:59</c:v>
                </c:pt>
                <c:pt idx="1921">
                  <c:v>3/24/2015 20:00</c:v>
                </c:pt>
                <c:pt idx="1922">
                  <c:v>3/24/2015 20:01</c:v>
                </c:pt>
                <c:pt idx="1923">
                  <c:v>3/24/2015 20:02</c:v>
                </c:pt>
                <c:pt idx="1924">
                  <c:v>3/24/2015 20:03</c:v>
                </c:pt>
                <c:pt idx="1925">
                  <c:v>3/24/2015 20:04</c:v>
                </c:pt>
                <c:pt idx="1926">
                  <c:v>3/24/2015 20:05</c:v>
                </c:pt>
                <c:pt idx="1927">
                  <c:v>3/24/2015 20:06</c:v>
                </c:pt>
                <c:pt idx="1928">
                  <c:v>3/24/2015 20:07</c:v>
                </c:pt>
                <c:pt idx="1929">
                  <c:v>3/24/2015 20:08</c:v>
                </c:pt>
                <c:pt idx="1930">
                  <c:v>3/24/2015 20:09</c:v>
                </c:pt>
                <c:pt idx="1931">
                  <c:v>3/24/2015 20:10</c:v>
                </c:pt>
                <c:pt idx="1932">
                  <c:v>3/24/2015 20:11</c:v>
                </c:pt>
                <c:pt idx="1933">
                  <c:v>3/24/2015 20:12</c:v>
                </c:pt>
                <c:pt idx="1934">
                  <c:v>3/24/2015 20:13</c:v>
                </c:pt>
                <c:pt idx="1935">
                  <c:v>3/24/2015 20:14</c:v>
                </c:pt>
                <c:pt idx="1936">
                  <c:v>3/24/2015 20:15</c:v>
                </c:pt>
                <c:pt idx="1937">
                  <c:v>3/24/2015 20:16</c:v>
                </c:pt>
                <c:pt idx="1938">
                  <c:v>3/24/2015 20:17</c:v>
                </c:pt>
                <c:pt idx="1939">
                  <c:v>3/24/2015 20:18</c:v>
                </c:pt>
                <c:pt idx="1940">
                  <c:v>3/24/2015 20:19</c:v>
                </c:pt>
                <c:pt idx="1941">
                  <c:v>3/24/2015 20:20</c:v>
                </c:pt>
                <c:pt idx="1942">
                  <c:v>3/24/2015 20:21</c:v>
                </c:pt>
                <c:pt idx="1943">
                  <c:v>3/24/2015 20:22</c:v>
                </c:pt>
                <c:pt idx="1944">
                  <c:v>3/24/2015 20:23</c:v>
                </c:pt>
                <c:pt idx="1945">
                  <c:v>3/24/2015 20:24</c:v>
                </c:pt>
                <c:pt idx="1946">
                  <c:v>3/24/2015 20:25</c:v>
                </c:pt>
                <c:pt idx="1947">
                  <c:v>3/24/2015 20:26</c:v>
                </c:pt>
                <c:pt idx="1948">
                  <c:v>3/24/2015 20:27</c:v>
                </c:pt>
                <c:pt idx="1949">
                  <c:v>3/24/2015 20:28</c:v>
                </c:pt>
                <c:pt idx="1950">
                  <c:v>3/24/2015 20:29</c:v>
                </c:pt>
                <c:pt idx="1951">
                  <c:v>3/24/2015 20:30</c:v>
                </c:pt>
                <c:pt idx="1952">
                  <c:v>3/24/2015 20:31</c:v>
                </c:pt>
                <c:pt idx="1953">
                  <c:v>3/24/2015 20:32</c:v>
                </c:pt>
                <c:pt idx="1954">
                  <c:v>3/24/2015 20:33</c:v>
                </c:pt>
                <c:pt idx="1955">
                  <c:v>3/24/2015 20:34</c:v>
                </c:pt>
                <c:pt idx="1956">
                  <c:v>3/24/2015 20:35</c:v>
                </c:pt>
                <c:pt idx="1957">
                  <c:v>3/24/2015 20:36</c:v>
                </c:pt>
                <c:pt idx="1958">
                  <c:v>3/24/2015 20:37</c:v>
                </c:pt>
                <c:pt idx="1959">
                  <c:v>3/24/2015 20:38</c:v>
                </c:pt>
                <c:pt idx="1960">
                  <c:v>3/24/2015 20:39</c:v>
                </c:pt>
                <c:pt idx="1961">
                  <c:v>3/24/2015 20:40</c:v>
                </c:pt>
                <c:pt idx="1962">
                  <c:v>3/24/2015 20:41</c:v>
                </c:pt>
                <c:pt idx="1963">
                  <c:v>3/24/2015 20:42</c:v>
                </c:pt>
                <c:pt idx="1964">
                  <c:v>3/24/2015 20:43</c:v>
                </c:pt>
                <c:pt idx="1965">
                  <c:v>3/24/2015 20:44</c:v>
                </c:pt>
                <c:pt idx="1966">
                  <c:v>3/24/2015 20:45</c:v>
                </c:pt>
                <c:pt idx="1967">
                  <c:v>3/24/2015 20:46</c:v>
                </c:pt>
                <c:pt idx="1968">
                  <c:v>3/24/2015 20:47</c:v>
                </c:pt>
                <c:pt idx="1969">
                  <c:v>3/24/2015 20:48</c:v>
                </c:pt>
                <c:pt idx="1970">
                  <c:v>3/24/2015 20:49</c:v>
                </c:pt>
                <c:pt idx="1971">
                  <c:v>3/24/2015 20:50</c:v>
                </c:pt>
                <c:pt idx="1972">
                  <c:v>3/24/2015 20:51</c:v>
                </c:pt>
                <c:pt idx="1973">
                  <c:v>3/24/2015 20:52</c:v>
                </c:pt>
                <c:pt idx="1974">
                  <c:v>3/24/2015 20:53</c:v>
                </c:pt>
                <c:pt idx="1975">
                  <c:v>3/24/2015 20:54</c:v>
                </c:pt>
                <c:pt idx="1976">
                  <c:v>3/24/2015 20:55</c:v>
                </c:pt>
                <c:pt idx="1977">
                  <c:v>3/24/2015 20:56</c:v>
                </c:pt>
                <c:pt idx="1978">
                  <c:v>3/24/2015 20:57</c:v>
                </c:pt>
                <c:pt idx="1979">
                  <c:v>3/24/2015 20:58</c:v>
                </c:pt>
                <c:pt idx="1980">
                  <c:v>3/24/2015 20:59</c:v>
                </c:pt>
                <c:pt idx="1981">
                  <c:v>3/24/2015 21:00</c:v>
                </c:pt>
                <c:pt idx="1982">
                  <c:v>3/24/2015 21:01</c:v>
                </c:pt>
                <c:pt idx="1983">
                  <c:v>3/24/2015 21:02</c:v>
                </c:pt>
                <c:pt idx="1984">
                  <c:v>3/24/2015 21:03</c:v>
                </c:pt>
                <c:pt idx="1985">
                  <c:v>3/24/2015 21:04</c:v>
                </c:pt>
                <c:pt idx="1986">
                  <c:v>3/24/2015 21:05</c:v>
                </c:pt>
                <c:pt idx="1987">
                  <c:v>3/24/2015 21:06</c:v>
                </c:pt>
                <c:pt idx="1988">
                  <c:v>3/24/2015 21:07</c:v>
                </c:pt>
                <c:pt idx="1989">
                  <c:v>3/24/2015 21:08</c:v>
                </c:pt>
                <c:pt idx="1990">
                  <c:v>3/24/2015 21:09</c:v>
                </c:pt>
                <c:pt idx="1991">
                  <c:v>3/24/2015 21:10</c:v>
                </c:pt>
                <c:pt idx="1992">
                  <c:v>3/24/2015 21:11</c:v>
                </c:pt>
                <c:pt idx="1993">
                  <c:v>3/24/2015 21:12</c:v>
                </c:pt>
                <c:pt idx="1994">
                  <c:v>3/24/2015 21:13</c:v>
                </c:pt>
                <c:pt idx="1995">
                  <c:v>3/24/2015 21:14</c:v>
                </c:pt>
                <c:pt idx="1996">
                  <c:v>3/24/2015 21:15</c:v>
                </c:pt>
                <c:pt idx="1997">
                  <c:v>3/24/2015 21:16</c:v>
                </c:pt>
                <c:pt idx="1998">
                  <c:v>3/24/2015 21:17</c:v>
                </c:pt>
                <c:pt idx="1999">
                  <c:v>3/24/2015 21:18</c:v>
                </c:pt>
                <c:pt idx="2000">
                  <c:v>3/24/2015 21:19</c:v>
                </c:pt>
                <c:pt idx="2001">
                  <c:v>3/24/2015 21:20</c:v>
                </c:pt>
                <c:pt idx="2002">
                  <c:v>3/24/2015 21:21</c:v>
                </c:pt>
                <c:pt idx="2003">
                  <c:v>3/24/2015 21:22</c:v>
                </c:pt>
                <c:pt idx="2004">
                  <c:v>3/24/2015 21:23</c:v>
                </c:pt>
                <c:pt idx="2005">
                  <c:v>3/24/2015 21:24</c:v>
                </c:pt>
                <c:pt idx="2006">
                  <c:v>3/24/2015 21:25</c:v>
                </c:pt>
                <c:pt idx="2007">
                  <c:v>3/24/2015 21:26</c:v>
                </c:pt>
                <c:pt idx="2008">
                  <c:v>3/24/2015 21:27</c:v>
                </c:pt>
                <c:pt idx="2009">
                  <c:v>3/24/2015 21:28</c:v>
                </c:pt>
                <c:pt idx="2010">
                  <c:v>3/24/2015 21:29</c:v>
                </c:pt>
                <c:pt idx="2011">
                  <c:v>3/24/2015 21:30</c:v>
                </c:pt>
                <c:pt idx="2012">
                  <c:v>3/24/2015 21:31</c:v>
                </c:pt>
                <c:pt idx="2013">
                  <c:v>3/24/2015 21:32</c:v>
                </c:pt>
                <c:pt idx="2014">
                  <c:v>3/24/2015 21:33</c:v>
                </c:pt>
                <c:pt idx="2015">
                  <c:v>3/24/2015 21:34</c:v>
                </c:pt>
                <c:pt idx="2016">
                  <c:v>3/24/2015 21:35</c:v>
                </c:pt>
                <c:pt idx="2017">
                  <c:v>3/24/2015 21:36</c:v>
                </c:pt>
                <c:pt idx="2018">
                  <c:v>3/24/2015 21:37</c:v>
                </c:pt>
                <c:pt idx="2019">
                  <c:v>3/24/2015 21:38</c:v>
                </c:pt>
                <c:pt idx="2020">
                  <c:v>3/24/2015 21:39</c:v>
                </c:pt>
                <c:pt idx="2021">
                  <c:v>3/24/2015 21:40</c:v>
                </c:pt>
                <c:pt idx="2022">
                  <c:v>3/24/2015 21:41</c:v>
                </c:pt>
                <c:pt idx="2023">
                  <c:v>3/24/2015 21:42</c:v>
                </c:pt>
                <c:pt idx="2024">
                  <c:v>3/24/2015 21:43</c:v>
                </c:pt>
                <c:pt idx="2025">
                  <c:v>3/24/2015 21:44</c:v>
                </c:pt>
                <c:pt idx="2026">
                  <c:v>3/24/2015 21:45</c:v>
                </c:pt>
                <c:pt idx="2027">
                  <c:v>3/24/2015 21:46</c:v>
                </c:pt>
                <c:pt idx="2028">
                  <c:v>3/24/2015 21:47</c:v>
                </c:pt>
                <c:pt idx="2029">
                  <c:v>3/24/2015 21:48</c:v>
                </c:pt>
                <c:pt idx="2030">
                  <c:v>3/24/2015 21:49</c:v>
                </c:pt>
                <c:pt idx="2031">
                  <c:v>3/24/2015 21:50</c:v>
                </c:pt>
                <c:pt idx="2032">
                  <c:v>3/24/2015 21:51</c:v>
                </c:pt>
                <c:pt idx="2033">
                  <c:v>3/24/2015 21:52</c:v>
                </c:pt>
                <c:pt idx="2034">
                  <c:v>3/24/2015 21:53</c:v>
                </c:pt>
                <c:pt idx="2035">
                  <c:v>3/24/2015 21:54</c:v>
                </c:pt>
                <c:pt idx="2036">
                  <c:v>3/24/2015 21:55</c:v>
                </c:pt>
                <c:pt idx="2037">
                  <c:v>3/24/2015 21:56</c:v>
                </c:pt>
                <c:pt idx="2038">
                  <c:v>3/24/2015 21:57</c:v>
                </c:pt>
                <c:pt idx="2039">
                  <c:v>3/24/2015 21:58</c:v>
                </c:pt>
                <c:pt idx="2040">
                  <c:v>3/24/2015 21:59</c:v>
                </c:pt>
                <c:pt idx="2041">
                  <c:v>3/24/2015 22:00</c:v>
                </c:pt>
                <c:pt idx="2042">
                  <c:v>3/24/2015 22:01</c:v>
                </c:pt>
                <c:pt idx="2043">
                  <c:v>3/24/2015 22:02</c:v>
                </c:pt>
                <c:pt idx="2044">
                  <c:v>3/24/2015 22:03</c:v>
                </c:pt>
                <c:pt idx="2045">
                  <c:v>3/24/2015 22:04</c:v>
                </c:pt>
                <c:pt idx="2046">
                  <c:v>3/24/2015 22:05</c:v>
                </c:pt>
                <c:pt idx="2047">
                  <c:v>3/24/2015 22:06</c:v>
                </c:pt>
                <c:pt idx="2048">
                  <c:v>3/24/2015 22:07</c:v>
                </c:pt>
                <c:pt idx="2049">
                  <c:v>3/24/2015 22:08</c:v>
                </c:pt>
                <c:pt idx="2050">
                  <c:v>3/24/2015 22:09</c:v>
                </c:pt>
                <c:pt idx="2051">
                  <c:v>3/24/2015 22:10</c:v>
                </c:pt>
                <c:pt idx="2052">
                  <c:v>3/24/2015 22:11</c:v>
                </c:pt>
                <c:pt idx="2053">
                  <c:v>3/24/2015 22:12</c:v>
                </c:pt>
                <c:pt idx="2054">
                  <c:v>3/24/2015 22:13</c:v>
                </c:pt>
                <c:pt idx="2055">
                  <c:v>3/24/2015 22:14</c:v>
                </c:pt>
                <c:pt idx="2056">
                  <c:v>3/24/2015 22:15</c:v>
                </c:pt>
                <c:pt idx="2057">
                  <c:v>3/24/2015 22:16</c:v>
                </c:pt>
                <c:pt idx="2058">
                  <c:v>3/24/2015 22:17</c:v>
                </c:pt>
                <c:pt idx="2059">
                  <c:v>3/24/2015 22:18</c:v>
                </c:pt>
                <c:pt idx="2060">
                  <c:v>3/24/2015 22:19</c:v>
                </c:pt>
                <c:pt idx="2061">
                  <c:v>3/24/2015 22:20</c:v>
                </c:pt>
                <c:pt idx="2062">
                  <c:v>3/24/2015 22:21</c:v>
                </c:pt>
                <c:pt idx="2063">
                  <c:v>3/24/2015 22:22</c:v>
                </c:pt>
                <c:pt idx="2064">
                  <c:v>3/24/2015 22:23</c:v>
                </c:pt>
                <c:pt idx="2065">
                  <c:v>3/24/2015 22:24</c:v>
                </c:pt>
                <c:pt idx="2066">
                  <c:v>3/24/2015 22:25</c:v>
                </c:pt>
                <c:pt idx="2067">
                  <c:v>3/24/2015 22:26</c:v>
                </c:pt>
                <c:pt idx="2068">
                  <c:v>3/24/2015 22:27</c:v>
                </c:pt>
                <c:pt idx="2069">
                  <c:v>3/24/2015 22:28</c:v>
                </c:pt>
                <c:pt idx="2070">
                  <c:v>3/24/2015 22:29</c:v>
                </c:pt>
                <c:pt idx="2071">
                  <c:v>3/24/2015 22:30</c:v>
                </c:pt>
                <c:pt idx="2072">
                  <c:v>3/24/2015 22:31</c:v>
                </c:pt>
                <c:pt idx="2073">
                  <c:v>3/24/2015 22:32</c:v>
                </c:pt>
                <c:pt idx="2074">
                  <c:v>3/24/2015 22:33</c:v>
                </c:pt>
                <c:pt idx="2075">
                  <c:v>3/24/2015 22:34</c:v>
                </c:pt>
                <c:pt idx="2076">
                  <c:v>3/24/2015 22:35</c:v>
                </c:pt>
                <c:pt idx="2077">
                  <c:v>3/24/2015 22:36</c:v>
                </c:pt>
                <c:pt idx="2078">
                  <c:v>3/24/2015 22:37</c:v>
                </c:pt>
                <c:pt idx="2079">
                  <c:v>3/24/2015 22:38</c:v>
                </c:pt>
                <c:pt idx="2080">
                  <c:v>3/24/2015 22:39</c:v>
                </c:pt>
                <c:pt idx="2081">
                  <c:v>3/24/2015 22:40</c:v>
                </c:pt>
                <c:pt idx="2082">
                  <c:v>3/24/2015 22:41</c:v>
                </c:pt>
                <c:pt idx="2083">
                  <c:v>3/24/2015 22:42</c:v>
                </c:pt>
                <c:pt idx="2084">
                  <c:v>3/24/2015 22:43</c:v>
                </c:pt>
                <c:pt idx="2085">
                  <c:v>3/24/2015 22:44</c:v>
                </c:pt>
                <c:pt idx="2086">
                  <c:v>3/24/2015 22:45</c:v>
                </c:pt>
                <c:pt idx="2087">
                  <c:v>3/24/2015 22:46</c:v>
                </c:pt>
                <c:pt idx="2088">
                  <c:v>3/24/2015 22:47</c:v>
                </c:pt>
                <c:pt idx="2089">
                  <c:v>3/24/2015 22:48</c:v>
                </c:pt>
                <c:pt idx="2090">
                  <c:v>3/24/2015 22:49</c:v>
                </c:pt>
                <c:pt idx="2091">
                  <c:v>3/24/2015 22:50</c:v>
                </c:pt>
                <c:pt idx="2092">
                  <c:v>3/24/2015 22:51</c:v>
                </c:pt>
                <c:pt idx="2093">
                  <c:v>3/24/2015 22:52</c:v>
                </c:pt>
                <c:pt idx="2094">
                  <c:v>3/24/2015 22:53</c:v>
                </c:pt>
                <c:pt idx="2095">
                  <c:v>3/24/2015 22:54</c:v>
                </c:pt>
                <c:pt idx="2096">
                  <c:v>3/24/2015 22:55</c:v>
                </c:pt>
                <c:pt idx="2097">
                  <c:v>3/24/2015 22:56</c:v>
                </c:pt>
                <c:pt idx="2098">
                  <c:v>3/24/2015 22:57</c:v>
                </c:pt>
                <c:pt idx="2099">
                  <c:v>3/24/2015 22:58</c:v>
                </c:pt>
                <c:pt idx="2100">
                  <c:v>3/24/2015 22:59</c:v>
                </c:pt>
                <c:pt idx="2101">
                  <c:v>3/24/2015 23:00</c:v>
                </c:pt>
                <c:pt idx="2102">
                  <c:v>3/24/2015 23:01</c:v>
                </c:pt>
                <c:pt idx="2103">
                  <c:v>3/24/2015 23:02</c:v>
                </c:pt>
                <c:pt idx="2104">
                  <c:v>3/24/2015 23:03</c:v>
                </c:pt>
                <c:pt idx="2105">
                  <c:v>3/24/2015 23:04</c:v>
                </c:pt>
                <c:pt idx="2106">
                  <c:v>3/24/2015 23:05</c:v>
                </c:pt>
                <c:pt idx="2107">
                  <c:v>3/24/2015 23:06</c:v>
                </c:pt>
                <c:pt idx="2108">
                  <c:v>3/24/2015 23:07</c:v>
                </c:pt>
                <c:pt idx="2109">
                  <c:v>3/24/2015 23:08</c:v>
                </c:pt>
                <c:pt idx="2110">
                  <c:v>3/24/2015 23:09</c:v>
                </c:pt>
                <c:pt idx="2111">
                  <c:v>3/24/2015 23:10</c:v>
                </c:pt>
                <c:pt idx="2112">
                  <c:v>3/24/2015 23:11</c:v>
                </c:pt>
                <c:pt idx="2113">
                  <c:v>3/24/2015 23:12</c:v>
                </c:pt>
                <c:pt idx="2114">
                  <c:v>3/24/2015 23:13</c:v>
                </c:pt>
                <c:pt idx="2115">
                  <c:v>3/24/2015 23:14</c:v>
                </c:pt>
                <c:pt idx="2116">
                  <c:v>3/24/2015 23:15</c:v>
                </c:pt>
                <c:pt idx="2117">
                  <c:v>3/24/2015 23:16</c:v>
                </c:pt>
                <c:pt idx="2118">
                  <c:v>3/24/2015 23:17</c:v>
                </c:pt>
                <c:pt idx="2119">
                  <c:v>3/24/2015 23:18</c:v>
                </c:pt>
                <c:pt idx="2120">
                  <c:v>3/24/2015 23:19</c:v>
                </c:pt>
                <c:pt idx="2121">
                  <c:v>3/24/2015 23:20</c:v>
                </c:pt>
                <c:pt idx="2122">
                  <c:v>3/24/2015 23:21</c:v>
                </c:pt>
                <c:pt idx="2123">
                  <c:v>3/24/2015 23:22</c:v>
                </c:pt>
                <c:pt idx="2124">
                  <c:v>3/24/2015 23:23</c:v>
                </c:pt>
                <c:pt idx="2125">
                  <c:v>3/24/2015 23:24</c:v>
                </c:pt>
                <c:pt idx="2126">
                  <c:v>3/24/2015 23:25</c:v>
                </c:pt>
                <c:pt idx="2127">
                  <c:v>3/24/2015 23:26</c:v>
                </c:pt>
                <c:pt idx="2128">
                  <c:v>3/24/2015 23:27</c:v>
                </c:pt>
                <c:pt idx="2129">
                  <c:v>3/24/2015 23:28</c:v>
                </c:pt>
                <c:pt idx="2130">
                  <c:v>3/24/2015 23:29</c:v>
                </c:pt>
                <c:pt idx="2131">
                  <c:v>3/24/2015 23:30</c:v>
                </c:pt>
                <c:pt idx="2132">
                  <c:v>3/24/2015 23:31</c:v>
                </c:pt>
                <c:pt idx="2133">
                  <c:v>3/24/2015 23:32</c:v>
                </c:pt>
                <c:pt idx="2134">
                  <c:v>3/24/2015 23:33</c:v>
                </c:pt>
                <c:pt idx="2135">
                  <c:v>3/24/2015 23:34</c:v>
                </c:pt>
                <c:pt idx="2136">
                  <c:v>3/24/2015 23:35</c:v>
                </c:pt>
                <c:pt idx="2137">
                  <c:v>3/24/2015 23:36</c:v>
                </c:pt>
                <c:pt idx="2138">
                  <c:v>3/24/2015 23:37</c:v>
                </c:pt>
                <c:pt idx="2139">
                  <c:v>3/24/2015 23:38</c:v>
                </c:pt>
                <c:pt idx="2140">
                  <c:v>3/24/2015 23:39</c:v>
                </c:pt>
                <c:pt idx="2141">
                  <c:v>3/24/2015 23:40</c:v>
                </c:pt>
                <c:pt idx="2142">
                  <c:v>3/24/2015 23:41</c:v>
                </c:pt>
                <c:pt idx="2143">
                  <c:v>3/24/2015 23:42</c:v>
                </c:pt>
                <c:pt idx="2144">
                  <c:v>3/24/2015 23:43</c:v>
                </c:pt>
                <c:pt idx="2145">
                  <c:v>3/24/2015 23:44</c:v>
                </c:pt>
                <c:pt idx="2146">
                  <c:v>3/24/2015 23:45</c:v>
                </c:pt>
                <c:pt idx="2147">
                  <c:v>3/24/2015 23:46</c:v>
                </c:pt>
                <c:pt idx="2148">
                  <c:v>3/24/2015 23:47</c:v>
                </c:pt>
                <c:pt idx="2149">
                  <c:v>3/24/2015 23:48</c:v>
                </c:pt>
                <c:pt idx="2150">
                  <c:v>3/24/2015 23:49</c:v>
                </c:pt>
                <c:pt idx="2151">
                  <c:v>3/24/2015 23:50</c:v>
                </c:pt>
                <c:pt idx="2152">
                  <c:v>3/24/2015 23:51</c:v>
                </c:pt>
                <c:pt idx="2153">
                  <c:v>3/24/2015 23:52</c:v>
                </c:pt>
                <c:pt idx="2154">
                  <c:v>3/24/2015 23:53</c:v>
                </c:pt>
                <c:pt idx="2155">
                  <c:v>3/24/2015 23:54</c:v>
                </c:pt>
                <c:pt idx="2156">
                  <c:v>3/24/2015 23:55</c:v>
                </c:pt>
                <c:pt idx="2157">
                  <c:v>3/24/2015 23:56</c:v>
                </c:pt>
                <c:pt idx="2158">
                  <c:v>3/24/2015 23:57</c:v>
                </c:pt>
                <c:pt idx="2159">
                  <c:v>3/24/2015 23:58</c:v>
                </c:pt>
                <c:pt idx="2160">
                  <c:v>3/24/2015 23:59</c:v>
                </c:pt>
                <c:pt idx="2161">
                  <c:v>3/25/2015 0:00</c:v>
                </c:pt>
                <c:pt idx="2162">
                  <c:v>3/25/2015 0:01</c:v>
                </c:pt>
                <c:pt idx="2163">
                  <c:v>3/25/2015 0:02</c:v>
                </c:pt>
                <c:pt idx="2164">
                  <c:v>3/25/2015 0:03</c:v>
                </c:pt>
                <c:pt idx="2165">
                  <c:v>3/25/2015 0:04</c:v>
                </c:pt>
                <c:pt idx="2166">
                  <c:v>3/25/2015 0:05</c:v>
                </c:pt>
                <c:pt idx="2167">
                  <c:v>3/25/2015 0:06</c:v>
                </c:pt>
                <c:pt idx="2168">
                  <c:v>3/25/2015 0:07</c:v>
                </c:pt>
                <c:pt idx="2169">
                  <c:v>3/25/2015 0:08</c:v>
                </c:pt>
                <c:pt idx="2170">
                  <c:v>3/25/2015 0:09</c:v>
                </c:pt>
                <c:pt idx="2171">
                  <c:v>3/25/2015 0:10</c:v>
                </c:pt>
                <c:pt idx="2172">
                  <c:v>3/25/2015 0:11</c:v>
                </c:pt>
                <c:pt idx="2173">
                  <c:v>3/25/2015 0:12</c:v>
                </c:pt>
                <c:pt idx="2174">
                  <c:v>3/25/2015 0:13</c:v>
                </c:pt>
                <c:pt idx="2175">
                  <c:v>3/25/2015 0:14</c:v>
                </c:pt>
                <c:pt idx="2176">
                  <c:v>3/25/2015 0:15</c:v>
                </c:pt>
                <c:pt idx="2177">
                  <c:v>3/25/2015 0:16</c:v>
                </c:pt>
                <c:pt idx="2178">
                  <c:v>3/25/2015 0:17</c:v>
                </c:pt>
                <c:pt idx="2179">
                  <c:v>3/25/2015 0:18</c:v>
                </c:pt>
                <c:pt idx="2180">
                  <c:v>3/25/2015 0:19</c:v>
                </c:pt>
                <c:pt idx="2181">
                  <c:v>3/25/2015 0:20</c:v>
                </c:pt>
                <c:pt idx="2182">
                  <c:v>3/25/2015 0:21</c:v>
                </c:pt>
                <c:pt idx="2183">
                  <c:v>3/25/2015 0:22</c:v>
                </c:pt>
                <c:pt idx="2184">
                  <c:v>3/25/2015 0:23</c:v>
                </c:pt>
                <c:pt idx="2185">
                  <c:v>3/25/2015 0:24</c:v>
                </c:pt>
                <c:pt idx="2186">
                  <c:v>3/25/2015 0:25</c:v>
                </c:pt>
                <c:pt idx="2187">
                  <c:v>3/25/2015 0:26</c:v>
                </c:pt>
                <c:pt idx="2188">
                  <c:v>3/25/2015 0:27</c:v>
                </c:pt>
                <c:pt idx="2189">
                  <c:v>3/25/2015 0:28</c:v>
                </c:pt>
                <c:pt idx="2190">
                  <c:v>3/25/2015 0:29</c:v>
                </c:pt>
                <c:pt idx="2191">
                  <c:v>3/25/2015 0:30</c:v>
                </c:pt>
                <c:pt idx="2192">
                  <c:v>3/25/2015 0:31</c:v>
                </c:pt>
                <c:pt idx="2193">
                  <c:v>3/25/2015 0:32</c:v>
                </c:pt>
                <c:pt idx="2194">
                  <c:v>3/25/2015 0:33</c:v>
                </c:pt>
                <c:pt idx="2195">
                  <c:v>3/25/2015 0:34</c:v>
                </c:pt>
                <c:pt idx="2196">
                  <c:v>3/25/2015 0:35</c:v>
                </c:pt>
                <c:pt idx="2197">
                  <c:v>3/25/2015 0:36</c:v>
                </c:pt>
                <c:pt idx="2198">
                  <c:v>3/25/2015 0:37</c:v>
                </c:pt>
                <c:pt idx="2199">
                  <c:v>3/25/2015 0:38</c:v>
                </c:pt>
                <c:pt idx="2200">
                  <c:v>3/25/2015 0:39</c:v>
                </c:pt>
                <c:pt idx="2201">
                  <c:v>3/25/2015 0:40</c:v>
                </c:pt>
                <c:pt idx="2202">
                  <c:v>3/25/2015 0:41</c:v>
                </c:pt>
                <c:pt idx="2203">
                  <c:v>3/25/2015 0:42</c:v>
                </c:pt>
                <c:pt idx="2204">
                  <c:v>3/25/2015 0:43</c:v>
                </c:pt>
                <c:pt idx="2205">
                  <c:v>3/25/2015 0:44</c:v>
                </c:pt>
                <c:pt idx="2206">
                  <c:v>3/25/2015 0:45</c:v>
                </c:pt>
                <c:pt idx="2207">
                  <c:v>3/25/2015 0:46</c:v>
                </c:pt>
                <c:pt idx="2208">
                  <c:v>3/25/2015 0:47</c:v>
                </c:pt>
                <c:pt idx="2209">
                  <c:v>3/25/2015 0:48</c:v>
                </c:pt>
                <c:pt idx="2210">
                  <c:v>3/25/2015 0:49</c:v>
                </c:pt>
                <c:pt idx="2211">
                  <c:v>3/25/2015 0:50</c:v>
                </c:pt>
                <c:pt idx="2212">
                  <c:v>3/25/2015 0:51</c:v>
                </c:pt>
                <c:pt idx="2213">
                  <c:v>3/25/2015 0:52</c:v>
                </c:pt>
                <c:pt idx="2214">
                  <c:v>3/25/2015 0:53</c:v>
                </c:pt>
                <c:pt idx="2215">
                  <c:v>3/25/2015 0:54</c:v>
                </c:pt>
                <c:pt idx="2216">
                  <c:v>3/25/2015 0:55</c:v>
                </c:pt>
                <c:pt idx="2217">
                  <c:v>3/25/2015 0:56</c:v>
                </c:pt>
                <c:pt idx="2218">
                  <c:v>3/25/2015 0:57</c:v>
                </c:pt>
                <c:pt idx="2219">
                  <c:v>3/25/2015 0:58</c:v>
                </c:pt>
                <c:pt idx="2220">
                  <c:v>3/25/2015 0:59</c:v>
                </c:pt>
                <c:pt idx="2221">
                  <c:v>3/25/2015 1:00</c:v>
                </c:pt>
                <c:pt idx="2222">
                  <c:v>3/25/2015 1:01</c:v>
                </c:pt>
                <c:pt idx="2223">
                  <c:v>3/25/2015 1:02</c:v>
                </c:pt>
                <c:pt idx="2224">
                  <c:v>3/25/2015 1:03</c:v>
                </c:pt>
                <c:pt idx="2225">
                  <c:v>3/25/2015 1:04</c:v>
                </c:pt>
                <c:pt idx="2226">
                  <c:v>3/25/2015 1:05</c:v>
                </c:pt>
                <c:pt idx="2227">
                  <c:v>3/25/2015 1:06</c:v>
                </c:pt>
                <c:pt idx="2228">
                  <c:v>3/25/2015 1:07</c:v>
                </c:pt>
                <c:pt idx="2229">
                  <c:v>3/25/2015 1:08</c:v>
                </c:pt>
                <c:pt idx="2230">
                  <c:v>3/25/2015 1:09</c:v>
                </c:pt>
                <c:pt idx="2231">
                  <c:v>3/25/2015 1:10</c:v>
                </c:pt>
                <c:pt idx="2232">
                  <c:v>3/25/2015 1:11</c:v>
                </c:pt>
                <c:pt idx="2233">
                  <c:v>3/25/2015 1:12</c:v>
                </c:pt>
                <c:pt idx="2234">
                  <c:v>3/25/2015 1:13</c:v>
                </c:pt>
                <c:pt idx="2235">
                  <c:v>3/25/2015 1:14</c:v>
                </c:pt>
                <c:pt idx="2236">
                  <c:v>3/25/2015 1:15</c:v>
                </c:pt>
                <c:pt idx="2237">
                  <c:v>3/25/2015 1:16</c:v>
                </c:pt>
                <c:pt idx="2238">
                  <c:v>3/25/2015 1:17</c:v>
                </c:pt>
                <c:pt idx="2239">
                  <c:v>3/25/2015 1:18</c:v>
                </c:pt>
                <c:pt idx="2240">
                  <c:v>3/25/2015 1:19</c:v>
                </c:pt>
                <c:pt idx="2241">
                  <c:v>3/25/2015 1:20</c:v>
                </c:pt>
                <c:pt idx="2242">
                  <c:v>3/25/2015 1:21</c:v>
                </c:pt>
                <c:pt idx="2243">
                  <c:v>3/25/2015 1:22</c:v>
                </c:pt>
                <c:pt idx="2244">
                  <c:v>3/25/2015 1:23</c:v>
                </c:pt>
                <c:pt idx="2245">
                  <c:v>3/25/2015 1:24</c:v>
                </c:pt>
                <c:pt idx="2246">
                  <c:v>3/25/2015 1:25</c:v>
                </c:pt>
                <c:pt idx="2247">
                  <c:v>3/25/2015 1:26</c:v>
                </c:pt>
                <c:pt idx="2248">
                  <c:v>3/25/2015 1:27</c:v>
                </c:pt>
                <c:pt idx="2249">
                  <c:v>3/25/2015 1:28</c:v>
                </c:pt>
                <c:pt idx="2250">
                  <c:v>3/25/2015 1:29</c:v>
                </c:pt>
                <c:pt idx="2251">
                  <c:v>3/25/2015 1:30</c:v>
                </c:pt>
                <c:pt idx="2252">
                  <c:v>3/25/2015 1:31</c:v>
                </c:pt>
                <c:pt idx="2253">
                  <c:v>3/25/2015 1:32</c:v>
                </c:pt>
                <c:pt idx="2254">
                  <c:v>3/25/2015 1:33</c:v>
                </c:pt>
                <c:pt idx="2255">
                  <c:v>3/25/2015 1:34</c:v>
                </c:pt>
                <c:pt idx="2256">
                  <c:v>3/25/2015 1:35</c:v>
                </c:pt>
                <c:pt idx="2257">
                  <c:v>3/25/2015 1:36</c:v>
                </c:pt>
                <c:pt idx="2258">
                  <c:v>3/25/2015 1:37</c:v>
                </c:pt>
                <c:pt idx="2259">
                  <c:v>3/25/2015 1:38</c:v>
                </c:pt>
                <c:pt idx="2260">
                  <c:v>3/25/2015 1:39</c:v>
                </c:pt>
                <c:pt idx="2261">
                  <c:v>3/25/2015 1:40</c:v>
                </c:pt>
                <c:pt idx="2262">
                  <c:v>3/25/2015 1:41</c:v>
                </c:pt>
                <c:pt idx="2263">
                  <c:v>3/25/2015 1:42</c:v>
                </c:pt>
                <c:pt idx="2264">
                  <c:v>3/25/2015 1:43</c:v>
                </c:pt>
                <c:pt idx="2265">
                  <c:v>3/25/2015 1:44</c:v>
                </c:pt>
                <c:pt idx="2266">
                  <c:v>3/25/2015 1:45</c:v>
                </c:pt>
                <c:pt idx="2267">
                  <c:v>3/25/2015 1:46</c:v>
                </c:pt>
                <c:pt idx="2268">
                  <c:v>3/25/2015 1:47</c:v>
                </c:pt>
                <c:pt idx="2269">
                  <c:v>3/25/2015 1:48</c:v>
                </c:pt>
                <c:pt idx="2270">
                  <c:v>3/25/2015 1:49</c:v>
                </c:pt>
                <c:pt idx="2271">
                  <c:v>3/25/2015 1:50</c:v>
                </c:pt>
                <c:pt idx="2272">
                  <c:v>3/25/2015 1:51</c:v>
                </c:pt>
                <c:pt idx="2273">
                  <c:v>3/25/2015 1:52</c:v>
                </c:pt>
                <c:pt idx="2274">
                  <c:v>3/25/2015 1:53</c:v>
                </c:pt>
                <c:pt idx="2275">
                  <c:v>3/25/2015 1:54</c:v>
                </c:pt>
                <c:pt idx="2276">
                  <c:v>3/25/2015 1:55</c:v>
                </c:pt>
                <c:pt idx="2277">
                  <c:v>3/25/2015 1:56</c:v>
                </c:pt>
                <c:pt idx="2278">
                  <c:v>3/25/2015 1:57</c:v>
                </c:pt>
                <c:pt idx="2279">
                  <c:v>3/25/2015 1:58</c:v>
                </c:pt>
                <c:pt idx="2280">
                  <c:v>3/25/2015 1:59</c:v>
                </c:pt>
                <c:pt idx="2281">
                  <c:v>3/25/2015 2:00</c:v>
                </c:pt>
                <c:pt idx="2282">
                  <c:v>3/25/2015 2:01</c:v>
                </c:pt>
                <c:pt idx="2283">
                  <c:v>3/25/2015 2:02</c:v>
                </c:pt>
                <c:pt idx="2284">
                  <c:v>3/25/2015 2:03</c:v>
                </c:pt>
                <c:pt idx="2285">
                  <c:v>3/25/2015 2:04</c:v>
                </c:pt>
                <c:pt idx="2286">
                  <c:v>3/25/2015 2:05</c:v>
                </c:pt>
                <c:pt idx="2287">
                  <c:v>3/25/2015 2:06</c:v>
                </c:pt>
                <c:pt idx="2288">
                  <c:v>3/25/2015 2:07</c:v>
                </c:pt>
                <c:pt idx="2289">
                  <c:v>3/25/2015 2:08</c:v>
                </c:pt>
                <c:pt idx="2290">
                  <c:v>3/25/2015 2:09</c:v>
                </c:pt>
                <c:pt idx="2291">
                  <c:v>3/25/2015 2:10</c:v>
                </c:pt>
                <c:pt idx="2292">
                  <c:v>3/25/2015 2:11</c:v>
                </c:pt>
                <c:pt idx="2293">
                  <c:v>3/25/2015 2:12</c:v>
                </c:pt>
                <c:pt idx="2294">
                  <c:v>3/25/2015 2:13</c:v>
                </c:pt>
                <c:pt idx="2295">
                  <c:v>3/25/2015 2:14</c:v>
                </c:pt>
                <c:pt idx="2296">
                  <c:v>3/25/2015 2:15</c:v>
                </c:pt>
                <c:pt idx="2297">
                  <c:v>3/25/2015 2:16</c:v>
                </c:pt>
                <c:pt idx="2298">
                  <c:v>3/25/2015 2:17</c:v>
                </c:pt>
                <c:pt idx="2299">
                  <c:v>3/25/2015 2:18</c:v>
                </c:pt>
                <c:pt idx="2300">
                  <c:v>3/25/2015 2:19</c:v>
                </c:pt>
                <c:pt idx="2301">
                  <c:v>3/25/2015 2:20</c:v>
                </c:pt>
                <c:pt idx="2302">
                  <c:v>3/25/2015 2:21</c:v>
                </c:pt>
                <c:pt idx="2303">
                  <c:v>3/25/2015 2:22</c:v>
                </c:pt>
                <c:pt idx="2304">
                  <c:v>3/25/2015 2:23</c:v>
                </c:pt>
                <c:pt idx="2305">
                  <c:v>3/25/2015 2:24</c:v>
                </c:pt>
                <c:pt idx="2306">
                  <c:v>3/25/2015 2:25</c:v>
                </c:pt>
                <c:pt idx="2307">
                  <c:v>3/25/2015 2:26</c:v>
                </c:pt>
                <c:pt idx="2308">
                  <c:v>3/25/2015 2:27</c:v>
                </c:pt>
                <c:pt idx="2309">
                  <c:v>3/25/2015 2:28</c:v>
                </c:pt>
                <c:pt idx="2310">
                  <c:v>3/25/2015 2:29</c:v>
                </c:pt>
                <c:pt idx="2311">
                  <c:v>3/25/2015 2:30</c:v>
                </c:pt>
                <c:pt idx="2312">
                  <c:v>3/25/2015 2:31</c:v>
                </c:pt>
                <c:pt idx="2313">
                  <c:v>3/25/2015 2:32</c:v>
                </c:pt>
                <c:pt idx="2314">
                  <c:v>3/25/2015 2:33</c:v>
                </c:pt>
                <c:pt idx="2315">
                  <c:v>3/25/2015 2:34</c:v>
                </c:pt>
                <c:pt idx="2316">
                  <c:v>3/25/2015 2:35</c:v>
                </c:pt>
                <c:pt idx="2317">
                  <c:v>3/25/2015 2:36</c:v>
                </c:pt>
                <c:pt idx="2318">
                  <c:v>3/25/2015 2:37</c:v>
                </c:pt>
                <c:pt idx="2319">
                  <c:v>3/25/2015 2:38</c:v>
                </c:pt>
                <c:pt idx="2320">
                  <c:v>3/25/2015 2:39</c:v>
                </c:pt>
                <c:pt idx="2321">
                  <c:v>3/25/2015 2:40</c:v>
                </c:pt>
                <c:pt idx="2322">
                  <c:v>3/25/2015 2:41</c:v>
                </c:pt>
                <c:pt idx="2323">
                  <c:v>3/25/2015 2:42</c:v>
                </c:pt>
                <c:pt idx="2324">
                  <c:v>3/25/2015 2:43</c:v>
                </c:pt>
                <c:pt idx="2325">
                  <c:v>3/25/2015 2:44</c:v>
                </c:pt>
                <c:pt idx="2326">
                  <c:v>3/25/2015 2:45</c:v>
                </c:pt>
                <c:pt idx="2327">
                  <c:v>3/25/2015 2:46</c:v>
                </c:pt>
                <c:pt idx="2328">
                  <c:v>3/25/2015 2:47</c:v>
                </c:pt>
                <c:pt idx="2329">
                  <c:v>3/25/2015 2:48</c:v>
                </c:pt>
                <c:pt idx="2330">
                  <c:v>3/25/2015 2:49</c:v>
                </c:pt>
                <c:pt idx="2331">
                  <c:v>3/25/2015 2:50</c:v>
                </c:pt>
                <c:pt idx="2332">
                  <c:v>3/25/2015 2:51</c:v>
                </c:pt>
                <c:pt idx="2333">
                  <c:v>3/25/2015 2:52</c:v>
                </c:pt>
                <c:pt idx="2334">
                  <c:v>3/25/2015 2:53</c:v>
                </c:pt>
                <c:pt idx="2335">
                  <c:v>3/25/2015 2:54</c:v>
                </c:pt>
                <c:pt idx="2336">
                  <c:v>3/25/2015 2:55</c:v>
                </c:pt>
                <c:pt idx="2337">
                  <c:v>3/25/2015 2:56</c:v>
                </c:pt>
                <c:pt idx="2338">
                  <c:v>3/25/2015 2:57</c:v>
                </c:pt>
                <c:pt idx="2339">
                  <c:v>3/25/2015 2:58</c:v>
                </c:pt>
                <c:pt idx="2340">
                  <c:v>3/25/2015 2:59</c:v>
                </c:pt>
                <c:pt idx="2341">
                  <c:v>3/25/2015 3:00</c:v>
                </c:pt>
                <c:pt idx="2342">
                  <c:v>3/25/2015 3:01</c:v>
                </c:pt>
                <c:pt idx="2343">
                  <c:v>3/25/2015 3:02</c:v>
                </c:pt>
                <c:pt idx="2344">
                  <c:v>3/25/2015 3:03</c:v>
                </c:pt>
                <c:pt idx="2345">
                  <c:v>3/25/2015 3:04</c:v>
                </c:pt>
                <c:pt idx="2346">
                  <c:v>3/25/2015 3:05</c:v>
                </c:pt>
                <c:pt idx="2347">
                  <c:v>3/25/2015 3:06</c:v>
                </c:pt>
                <c:pt idx="2348">
                  <c:v>3/25/2015 3:07</c:v>
                </c:pt>
                <c:pt idx="2349">
                  <c:v>3/25/2015 3:08</c:v>
                </c:pt>
                <c:pt idx="2350">
                  <c:v>3/25/2015 3:09</c:v>
                </c:pt>
                <c:pt idx="2351">
                  <c:v>3/25/2015 3:10</c:v>
                </c:pt>
                <c:pt idx="2352">
                  <c:v>3/25/2015 3:11</c:v>
                </c:pt>
                <c:pt idx="2353">
                  <c:v>3/25/2015 3:12</c:v>
                </c:pt>
                <c:pt idx="2354">
                  <c:v>3/25/2015 3:13</c:v>
                </c:pt>
                <c:pt idx="2355">
                  <c:v>3/25/2015 3:14</c:v>
                </c:pt>
                <c:pt idx="2356">
                  <c:v>3/25/2015 3:15</c:v>
                </c:pt>
                <c:pt idx="2357">
                  <c:v>3/25/2015 3:16</c:v>
                </c:pt>
                <c:pt idx="2358">
                  <c:v>3/25/2015 3:17</c:v>
                </c:pt>
                <c:pt idx="2359">
                  <c:v>3/25/2015 3:18</c:v>
                </c:pt>
                <c:pt idx="2360">
                  <c:v>3/25/2015 3:19</c:v>
                </c:pt>
                <c:pt idx="2361">
                  <c:v>3/25/2015 3:20</c:v>
                </c:pt>
                <c:pt idx="2362">
                  <c:v>3/25/2015 3:21</c:v>
                </c:pt>
                <c:pt idx="2363">
                  <c:v>3/25/2015 3:22</c:v>
                </c:pt>
                <c:pt idx="2364">
                  <c:v>3/25/2015 3:23</c:v>
                </c:pt>
                <c:pt idx="2365">
                  <c:v>3/25/2015 3:24</c:v>
                </c:pt>
                <c:pt idx="2366">
                  <c:v>3/25/2015 3:25</c:v>
                </c:pt>
                <c:pt idx="2367">
                  <c:v>3/25/2015 3:26</c:v>
                </c:pt>
                <c:pt idx="2368">
                  <c:v>3/25/2015 3:27</c:v>
                </c:pt>
                <c:pt idx="2369">
                  <c:v>3/25/2015 3:28</c:v>
                </c:pt>
                <c:pt idx="2370">
                  <c:v>3/25/2015 3:29</c:v>
                </c:pt>
                <c:pt idx="2371">
                  <c:v>3/25/2015 3:30</c:v>
                </c:pt>
                <c:pt idx="2372">
                  <c:v>3/25/2015 3:31</c:v>
                </c:pt>
                <c:pt idx="2373">
                  <c:v>3/25/2015 3:32</c:v>
                </c:pt>
                <c:pt idx="2374">
                  <c:v>3/25/2015 3:33</c:v>
                </c:pt>
                <c:pt idx="2375">
                  <c:v>3/25/2015 3:34</c:v>
                </c:pt>
                <c:pt idx="2376">
                  <c:v>3/25/2015 3:35</c:v>
                </c:pt>
                <c:pt idx="2377">
                  <c:v>3/25/2015 3:36</c:v>
                </c:pt>
                <c:pt idx="2378">
                  <c:v>3/25/2015 3:37</c:v>
                </c:pt>
                <c:pt idx="2379">
                  <c:v>3/25/2015 3:38</c:v>
                </c:pt>
                <c:pt idx="2380">
                  <c:v>3/25/2015 3:39</c:v>
                </c:pt>
                <c:pt idx="2381">
                  <c:v>3/25/2015 3:40</c:v>
                </c:pt>
                <c:pt idx="2382">
                  <c:v>3/25/2015 3:41</c:v>
                </c:pt>
                <c:pt idx="2383">
                  <c:v>3/25/2015 3:42</c:v>
                </c:pt>
                <c:pt idx="2384">
                  <c:v>3/25/2015 3:43</c:v>
                </c:pt>
                <c:pt idx="2385">
                  <c:v>3/25/2015 3:44</c:v>
                </c:pt>
                <c:pt idx="2386">
                  <c:v>3/25/2015 3:45</c:v>
                </c:pt>
                <c:pt idx="2387">
                  <c:v>3/25/2015 3:46</c:v>
                </c:pt>
                <c:pt idx="2388">
                  <c:v>3/25/2015 3:47</c:v>
                </c:pt>
                <c:pt idx="2389">
                  <c:v>3/25/2015 3:48</c:v>
                </c:pt>
                <c:pt idx="2390">
                  <c:v>3/25/2015 3:49</c:v>
                </c:pt>
                <c:pt idx="2391">
                  <c:v>3/25/2015 3:50</c:v>
                </c:pt>
                <c:pt idx="2392">
                  <c:v>3/25/2015 3:51</c:v>
                </c:pt>
                <c:pt idx="2393">
                  <c:v>3/25/2015 3:52</c:v>
                </c:pt>
                <c:pt idx="2394">
                  <c:v>3/25/2015 3:53</c:v>
                </c:pt>
                <c:pt idx="2395">
                  <c:v>3/25/2015 3:54</c:v>
                </c:pt>
                <c:pt idx="2396">
                  <c:v>3/25/2015 3:55</c:v>
                </c:pt>
                <c:pt idx="2397">
                  <c:v>3/25/2015 3:56</c:v>
                </c:pt>
                <c:pt idx="2398">
                  <c:v>3/25/2015 3:57</c:v>
                </c:pt>
                <c:pt idx="2399">
                  <c:v>3/25/2015 3:58</c:v>
                </c:pt>
                <c:pt idx="2400">
                  <c:v>3/25/2015 3:59</c:v>
                </c:pt>
                <c:pt idx="2401">
                  <c:v>3/25/2015 4:00</c:v>
                </c:pt>
                <c:pt idx="2402">
                  <c:v>3/25/2015 4:01</c:v>
                </c:pt>
                <c:pt idx="2403">
                  <c:v>3/25/2015 4:02</c:v>
                </c:pt>
                <c:pt idx="2404">
                  <c:v>3/25/2015 4:03</c:v>
                </c:pt>
                <c:pt idx="2405">
                  <c:v>3/25/2015 4:04</c:v>
                </c:pt>
                <c:pt idx="2406">
                  <c:v>3/25/2015 4:05</c:v>
                </c:pt>
                <c:pt idx="2407">
                  <c:v>3/25/2015 4:06</c:v>
                </c:pt>
                <c:pt idx="2408">
                  <c:v>3/25/2015 4:07</c:v>
                </c:pt>
                <c:pt idx="2409">
                  <c:v>3/25/2015 4:08</c:v>
                </c:pt>
                <c:pt idx="2410">
                  <c:v>3/25/2015 4:09</c:v>
                </c:pt>
                <c:pt idx="2411">
                  <c:v>3/25/2015 4:10</c:v>
                </c:pt>
                <c:pt idx="2412">
                  <c:v>3/25/2015 4:11</c:v>
                </c:pt>
                <c:pt idx="2413">
                  <c:v>3/25/2015 4:12</c:v>
                </c:pt>
                <c:pt idx="2414">
                  <c:v>3/25/2015 4:13</c:v>
                </c:pt>
                <c:pt idx="2415">
                  <c:v>3/25/2015 4:14</c:v>
                </c:pt>
                <c:pt idx="2416">
                  <c:v>3/25/2015 4:15</c:v>
                </c:pt>
                <c:pt idx="2417">
                  <c:v>3/25/2015 4:16</c:v>
                </c:pt>
                <c:pt idx="2418">
                  <c:v>3/25/2015 4:17</c:v>
                </c:pt>
                <c:pt idx="2419">
                  <c:v>3/25/2015 4:18</c:v>
                </c:pt>
                <c:pt idx="2420">
                  <c:v>3/25/2015 4:19</c:v>
                </c:pt>
                <c:pt idx="2421">
                  <c:v>3/25/2015 4:20</c:v>
                </c:pt>
                <c:pt idx="2422">
                  <c:v>3/25/2015 4:21</c:v>
                </c:pt>
                <c:pt idx="2423">
                  <c:v>3/25/2015 4:22</c:v>
                </c:pt>
                <c:pt idx="2424">
                  <c:v>3/25/2015 4:23</c:v>
                </c:pt>
                <c:pt idx="2425">
                  <c:v>3/25/2015 4:24</c:v>
                </c:pt>
                <c:pt idx="2426">
                  <c:v>3/25/2015 4:25</c:v>
                </c:pt>
                <c:pt idx="2427">
                  <c:v>3/25/2015 4:26</c:v>
                </c:pt>
                <c:pt idx="2428">
                  <c:v>3/25/2015 4:27</c:v>
                </c:pt>
                <c:pt idx="2429">
                  <c:v>3/25/2015 4:28</c:v>
                </c:pt>
                <c:pt idx="2430">
                  <c:v>3/25/2015 4:29</c:v>
                </c:pt>
                <c:pt idx="2431">
                  <c:v>3/25/2015 4:30</c:v>
                </c:pt>
                <c:pt idx="2432">
                  <c:v>3/25/2015 4:31</c:v>
                </c:pt>
                <c:pt idx="2433">
                  <c:v>3/25/2015 4:32</c:v>
                </c:pt>
                <c:pt idx="2434">
                  <c:v>3/25/2015 4:33</c:v>
                </c:pt>
                <c:pt idx="2435">
                  <c:v>3/25/2015 4:34</c:v>
                </c:pt>
                <c:pt idx="2436">
                  <c:v>3/25/2015 4:35</c:v>
                </c:pt>
                <c:pt idx="2437">
                  <c:v>3/25/2015 4:36</c:v>
                </c:pt>
                <c:pt idx="2438">
                  <c:v>3/25/2015 4:37</c:v>
                </c:pt>
                <c:pt idx="2439">
                  <c:v>3/25/2015 4:38</c:v>
                </c:pt>
                <c:pt idx="2440">
                  <c:v>3/25/2015 4:39</c:v>
                </c:pt>
                <c:pt idx="2441">
                  <c:v>3/25/2015 4:40</c:v>
                </c:pt>
                <c:pt idx="2442">
                  <c:v>3/25/2015 4:41</c:v>
                </c:pt>
                <c:pt idx="2443">
                  <c:v>3/25/2015 4:42</c:v>
                </c:pt>
                <c:pt idx="2444">
                  <c:v>3/25/2015 4:43</c:v>
                </c:pt>
                <c:pt idx="2445">
                  <c:v>3/25/2015 4:44</c:v>
                </c:pt>
                <c:pt idx="2446">
                  <c:v>3/25/2015 4:45</c:v>
                </c:pt>
                <c:pt idx="2447">
                  <c:v>3/25/2015 4:46</c:v>
                </c:pt>
                <c:pt idx="2448">
                  <c:v>3/25/2015 4:47</c:v>
                </c:pt>
                <c:pt idx="2449">
                  <c:v>3/25/2015 4:48</c:v>
                </c:pt>
                <c:pt idx="2450">
                  <c:v>3/25/2015 4:49</c:v>
                </c:pt>
                <c:pt idx="2451">
                  <c:v>3/25/2015 4:50</c:v>
                </c:pt>
                <c:pt idx="2452">
                  <c:v>3/25/2015 4:51</c:v>
                </c:pt>
                <c:pt idx="2453">
                  <c:v>3/25/2015 4:52</c:v>
                </c:pt>
                <c:pt idx="2454">
                  <c:v>3/25/2015 4:53</c:v>
                </c:pt>
                <c:pt idx="2455">
                  <c:v>3/25/2015 4:54</c:v>
                </c:pt>
                <c:pt idx="2456">
                  <c:v>3/25/2015 4:55</c:v>
                </c:pt>
                <c:pt idx="2457">
                  <c:v>3/25/2015 4:56</c:v>
                </c:pt>
                <c:pt idx="2458">
                  <c:v>3/25/2015 4:57</c:v>
                </c:pt>
                <c:pt idx="2459">
                  <c:v>3/25/2015 4:58</c:v>
                </c:pt>
                <c:pt idx="2460">
                  <c:v>3/25/2015 4:59</c:v>
                </c:pt>
                <c:pt idx="2461">
                  <c:v>3/25/2015 5:00</c:v>
                </c:pt>
                <c:pt idx="2462">
                  <c:v>3/25/2015 5:01</c:v>
                </c:pt>
                <c:pt idx="2463">
                  <c:v>3/25/2015 5:02</c:v>
                </c:pt>
                <c:pt idx="2464">
                  <c:v>3/25/2015 5:03</c:v>
                </c:pt>
                <c:pt idx="2465">
                  <c:v>3/25/2015 5:04</c:v>
                </c:pt>
                <c:pt idx="2466">
                  <c:v>3/25/2015 5:05</c:v>
                </c:pt>
                <c:pt idx="2467">
                  <c:v>3/25/2015 5:06</c:v>
                </c:pt>
                <c:pt idx="2468">
                  <c:v>3/25/2015 5:07</c:v>
                </c:pt>
                <c:pt idx="2469">
                  <c:v>3/25/2015 5:08</c:v>
                </c:pt>
                <c:pt idx="2470">
                  <c:v>3/25/2015 5:09</c:v>
                </c:pt>
                <c:pt idx="2471">
                  <c:v>3/25/2015 5:10</c:v>
                </c:pt>
                <c:pt idx="2472">
                  <c:v>3/25/2015 5:11</c:v>
                </c:pt>
                <c:pt idx="2473">
                  <c:v>3/25/2015 5:12</c:v>
                </c:pt>
                <c:pt idx="2474">
                  <c:v>3/25/2015 5:13</c:v>
                </c:pt>
                <c:pt idx="2475">
                  <c:v>3/25/2015 5:14</c:v>
                </c:pt>
                <c:pt idx="2476">
                  <c:v>3/25/2015 5:15</c:v>
                </c:pt>
                <c:pt idx="2477">
                  <c:v>3/25/2015 5:16</c:v>
                </c:pt>
                <c:pt idx="2478">
                  <c:v>3/25/2015 5:17</c:v>
                </c:pt>
                <c:pt idx="2479">
                  <c:v>3/25/2015 5:18</c:v>
                </c:pt>
                <c:pt idx="2480">
                  <c:v>3/25/2015 5:19</c:v>
                </c:pt>
                <c:pt idx="2481">
                  <c:v>3/25/2015 5:20</c:v>
                </c:pt>
                <c:pt idx="2482">
                  <c:v>3/25/2015 5:21</c:v>
                </c:pt>
                <c:pt idx="2483">
                  <c:v>3/25/2015 5:22</c:v>
                </c:pt>
                <c:pt idx="2484">
                  <c:v>3/25/2015 5:23</c:v>
                </c:pt>
                <c:pt idx="2485">
                  <c:v>3/25/2015 5:24</c:v>
                </c:pt>
                <c:pt idx="2486">
                  <c:v>3/25/2015 5:25</c:v>
                </c:pt>
                <c:pt idx="2487">
                  <c:v>3/25/2015 5:26</c:v>
                </c:pt>
                <c:pt idx="2488">
                  <c:v>3/25/2015 5:27</c:v>
                </c:pt>
                <c:pt idx="2489">
                  <c:v>3/25/2015 5:28</c:v>
                </c:pt>
                <c:pt idx="2490">
                  <c:v>3/25/2015 5:29</c:v>
                </c:pt>
                <c:pt idx="2491">
                  <c:v>3/25/2015 5:30</c:v>
                </c:pt>
                <c:pt idx="2492">
                  <c:v>3/25/2015 5:31</c:v>
                </c:pt>
                <c:pt idx="2493">
                  <c:v>3/25/2015 5:32</c:v>
                </c:pt>
                <c:pt idx="2494">
                  <c:v>3/25/2015 5:33</c:v>
                </c:pt>
                <c:pt idx="2495">
                  <c:v>3/25/2015 5:34</c:v>
                </c:pt>
                <c:pt idx="2496">
                  <c:v>3/25/2015 5:35</c:v>
                </c:pt>
                <c:pt idx="2497">
                  <c:v>3/25/2015 5:36</c:v>
                </c:pt>
                <c:pt idx="2498">
                  <c:v>3/25/2015 5:37</c:v>
                </c:pt>
                <c:pt idx="2499">
                  <c:v>3/25/2015 5:38</c:v>
                </c:pt>
                <c:pt idx="2500">
                  <c:v>3/25/2015 5:39</c:v>
                </c:pt>
                <c:pt idx="2501">
                  <c:v>3/25/2015 5:40</c:v>
                </c:pt>
                <c:pt idx="2502">
                  <c:v>3/25/2015 5:41</c:v>
                </c:pt>
                <c:pt idx="2503">
                  <c:v>3/25/2015 5:42</c:v>
                </c:pt>
                <c:pt idx="2504">
                  <c:v>3/25/2015 5:43</c:v>
                </c:pt>
                <c:pt idx="2505">
                  <c:v>3/25/2015 5:44</c:v>
                </c:pt>
                <c:pt idx="2506">
                  <c:v>3/25/2015 5:45</c:v>
                </c:pt>
                <c:pt idx="2507">
                  <c:v>3/25/2015 5:46</c:v>
                </c:pt>
                <c:pt idx="2508">
                  <c:v>3/25/2015 5:47</c:v>
                </c:pt>
                <c:pt idx="2509">
                  <c:v>3/25/2015 5:48</c:v>
                </c:pt>
                <c:pt idx="2510">
                  <c:v>3/25/2015 5:49</c:v>
                </c:pt>
                <c:pt idx="2511">
                  <c:v>3/25/2015 5:50</c:v>
                </c:pt>
                <c:pt idx="2512">
                  <c:v>3/25/2015 5:51</c:v>
                </c:pt>
                <c:pt idx="2513">
                  <c:v>3/25/2015 5:52</c:v>
                </c:pt>
                <c:pt idx="2514">
                  <c:v>3/25/2015 5:53</c:v>
                </c:pt>
                <c:pt idx="2515">
                  <c:v>3/25/2015 5:54</c:v>
                </c:pt>
                <c:pt idx="2516">
                  <c:v>3/25/2015 5:55</c:v>
                </c:pt>
                <c:pt idx="2517">
                  <c:v>3/25/2015 5:56</c:v>
                </c:pt>
                <c:pt idx="2518">
                  <c:v>3/25/2015 5:57</c:v>
                </c:pt>
                <c:pt idx="2519">
                  <c:v>3/25/2015 5:58</c:v>
                </c:pt>
                <c:pt idx="2520">
                  <c:v>3/25/2015 5:59</c:v>
                </c:pt>
                <c:pt idx="2521">
                  <c:v>3/25/2015 6:00</c:v>
                </c:pt>
                <c:pt idx="2522">
                  <c:v>3/25/2015 6:01</c:v>
                </c:pt>
                <c:pt idx="2523">
                  <c:v>3/25/2015 6:02</c:v>
                </c:pt>
                <c:pt idx="2524">
                  <c:v>3/25/2015 6:03</c:v>
                </c:pt>
                <c:pt idx="2525">
                  <c:v>3/25/2015 6:04</c:v>
                </c:pt>
                <c:pt idx="2526">
                  <c:v>3/25/2015 6:05</c:v>
                </c:pt>
                <c:pt idx="2527">
                  <c:v>3/25/2015 6:06</c:v>
                </c:pt>
                <c:pt idx="2528">
                  <c:v>3/25/2015 6:07</c:v>
                </c:pt>
                <c:pt idx="2529">
                  <c:v>3/25/2015 6:08</c:v>
                </c:pt>
                <c:pt idx="2530">
                  <c:v>3/25/2015 6:09</c:v>
                </c:pt>
                <c:pt idx="2531">
                  <c:v>3/25/2015 6:10</c:v>
                </c:pt>
                <c:pt idx="2532">
                  <c:v>3/25/2015 6:11</c:v>
                </c:pt>
                <c:pt idx="2533">
                  <c:v>3/25/2015 6:12</c:v>
                </c:pt>
                <c:pt idx="2534">
                  <c:v>3/25/2015 6:13</c:v>
                </c:pt>
                <c:pt idx="2535">
                  <c:v>3/25/2015 6:14</c:v>
                </c:pt>
                <c:pt idx="2536">
                  <c:v>3/25/2015 6:15</c:v>
                </c:pt>
                <c:pt idx="2537">
                  <c:v>3/25/2015 6:16</c:v>
                </c:pt>
                <c:pt idx="2538">
                  <c:v>3/25/2015 6:17</c:v>
                </c:pt>
                <c:pt idx="2539">
                  <c:v>3/25/2015 6:18</c:v>
                </c:pt>
                <c:pt idx="2540">
                  <c:v>3/25/2015 6:19</c:v>
                </c:pt>
                <c:pt idx="2541">
                  <c:v>3/25/2015 6:20</c:v>
                </c:pt>
                <c:pt idx="2542">
                  <c:v>3/25/2015 6:21</c:v>
                </c:pt>
                <c:pt idx="2543">
                  <c:v>3/25/2015 6:22</c:v>
                </c:pt>
                <c:pt idx="2544">
                  <c:v>3/25/2015 6:23</c:v>
                </c:pt>
                <c:pt idx="2545">
                  <c:v>3/25/2015 6:24</c:v>
                </c:pt>
                <c:pt idx="2546">
                  <c:v>3/25/2015 6:25</c:v>
                </c:pt>
                <c:pt idx="2547">
                  <c:v>3/25/2015 6:26</c:v>
                </c:pt>
                <c:pt idx="2548">
                  <c:v>3/25/2015 6:27</c:v>
                </c:pt>
                <c:pt idx="2549">
                  <c:v>3/25/2015 6:28</c:v>
                </c:pt>
                <c:pt idx="2550">
                  <c:v>3/25/2015 6:29</c:v>
                </c:pt>
                <c:pt idx="2551">
                  <c:v>3/25/2015 6:30</c:v>
                </c:pt>
                <c:pt idx="2552">
                  <c:v>3/25/2015 6:31</c:v>
                </c:pt>
                <c:pt idx="2553">
                  <c:v>3/25/2015 6:32</c:v>
                </c:pt>
                <c:pt idx="2554">
                  <c:v>3/25/2015 6:33</c:v>
                </c:pt>
                <c:pt idx="2555">
                  <c:v>3/25/2015 6:34</c:v>
                </c:pt>
                <c:pt idx="2556">
                  <c:v>3/25/2015 6:35</c:v>
                </c:pt>
                <c:pt idx="2557">
                  <c:v>3/25/2015 6:36</c:v>
                </c:pt>
                <c:pt idx="2558">
                  <c:v>3/25/2015 6:37</c:v>
                </c:pt>
                <c:pt idx="2559">
                  <c:v>3/25/2015 6:38</c:v>
                </c:pt>
                <c:pt idx="2560">
                  <c:v>3/25/2015 6:39</c:v>
                </c:pt>
                <c:pt idx="2561">
                  <c:v>3/25/2015 6:40</c:v>
                </c:pt>
                <c:pt idx="2562">
                  <c:v>3/25/2015 6:41</c:v>
                </c:pt>
                <c:pt idx="2563">
                  <c:v>3/25/2015 6:42</c:v>
                </c:pt>
                <c:pt idx="2564">
                  <c:v>3/25/2015 6:43</c:v>
                </c:pt>
                <c:pt idx="2565">
                  <c:v>3/25/2015 6:44</c:v>
                </c:pt>
                <c:pt idx="2566">
                  <c:v>3/25/2015 6:45</c:v>
                </c:pt>
                <c:pt idx="2567">
                  <c:v>3/25/2015 6:46</c:v>
                </c:pt>
                <c:pt idx="2568">
                  <c:v>3/25/2015 6:47</c:v>
                </c:pt>
                <c:pt idx="2569">
                  <c:v>3/25/2015 6:48</c:v>
                </c:pt>
                <c:pt idx="2570">
                  <c:v>3/25/2015 6:49</c:v>
                </c:pt>
                <c:pt idx="2571">
                  <c:v>3/25/2015 6:50</c:v>
                </c:pt>
                <c:pt idx="2572">
                  <c:v>3/25/2015 6:51</c:v>
                </c:pt>
                <c:pt idx="2573">
                  <c:v>3/25/2015 6:52</c:v>
                </c:pt>
                <c:pt idx="2574">
                  <c:v>3/25/2015 6:53</c:v>
                </c:pt>
                <c:pt idx="2575">
                  <c:v>3/25/2015 6:54</c:v>
                </c:pt>
                <c:pt idx="2576">
                  <c:v>3/25/2015 6:55</c:v>
                </c:pt>
                <c:pt idx="2577">
                  <c:v>3/25/2015 6:56</c:v>
                </c:pt>
                <c:pt idx="2578">
                  <c:v>3/25/2015 6:57</c:v>
                </c:pt>
                <c:pt idx="2579">
                  <c:v>3/25/2015 6:58</c:v>
                </c:pt>
                <c:pt idx="2580">
                  <c:v>3/25/2015 6:59</c:v>
                </c:pt>
                <c:pt idx="2581">
                  <c:v>3/25/2015 7:00</c:v>
                </c:pt>
                <c:pt idx="2582">
                  <c:v>3/25/2015 7:01</c:v>
                </c:pt>
                <c:pt idx="2583">
                  <c:v>3/25/2015 7:02</c:v>
                </c:pt>
                <c:pt idx="2584">
                  <c:v>3/25/2015 7:03</c:v>
                </c:pt>
                <c:pt idx="2585">
                  <c:v>3/25/2015 7:04</c:v>
                </c:pt>
                <c:pt idx="2586">
                  <c:v>3/25/2015 7:05</c:v>
                </c:pt>
                <c:pt idx="2587">
                  <c:v>3/25/2015 7:06</c:v>
                </c:pt>
                <c:pt idx="2588">
                  <c:v>3/25/2015 7:07</c:v>
                </c:pt>
                <c:pt idx="2589">
                  <c:v>3/25/2015 7:08</c:v>
                </c:pt>
                <c:pt idx="2590">
                  <c:v>3/25/2015 7:09</c:v>
                </c:pt>
                <c:pt idx="2591">
                  <c:v>3/25/2015 7:10</c:v>
                </c:pt>
                <c:pt idx="2592">
                  <c:v>3/25/2015 7:11</c:v>
                </c:pt>
                <c:pt idx="2593">
                  <c:v>3/25/2015 7:12</c:v>
                </c:pt>
                <c:pt idx="2594">
                  <c:v>3/25/2015 7:13</c:v>
                </c:pt>
                <c:pt idx="2595">
                  <c:v>3/25/2015 7:14</c:v>
                </c:pt>
                <c:pt idx="2596">
                  <c:v>3/25/2015 7:15</c:v>
                </c:pt>
                <c:pt idx="2597">
                  <c:v>3/25/2015 7:16</c:v>
                </c:pt>
                <c:pt idx="2598">
                  <c:v>3/25/2015 7:17</c:v>
                </c:pt>
                <c:pt idx="2599">
                  <c:v>3/25/2015 7:18</c:v>
                </c:pt>
                <c:pt idx="2600">
                  <c:v>3/25/2015 7:19</c:v>
                </c:pt>
                <c:pt idx="2601">
                  <c:v>3/25/2015 7:20</c:v>
                </c:pt>
                <c:pt idx="2602">
                  <c:v>3/25/2015 7:21</c:v>
                </c:pt>
                <c:pt idx="2603">
                  <c:v>3/25/2015 7:22</c:v>
                </c:pt>
                <c:pt idx="2604">
                  <c:v>3/25/2015 7:23</c:v>
                </c:pt>
                <c:pt idx="2605">
                  <c:v>3/25/2015 7:24</c:v>
                </c:pt>
                <c:pt idx="2606">
                  <c:v>3/25/2015 7:25</c:v>
                </c:pt>
                <c:pt idx="2607">
                  <c:v>3/25/2015 7:26</c:v>
                </c:pt>
                <c:pt idx="2608">
                  <c:v>3/25/2015 7:27</c:v>
                </c:pt>
                <c:pt idx="2609">
                  <c:v>3/25/2015 7:28</c:v>
                </c:pt>
                <c:pt idx="2610">
                  <c:v>3/25/2015 7:29</c:v>
                </c:pt>
                <c:pt idx="2611">
                  <c:v>3/25/2015 7:30</c:v>
                </c:pt>
                <c:pt idx="2612">
                  <c:v>3/25/2015 7:31</c:v>
                </c:pt>
                <c:pt idx="2613">
                  <c:v>3/25/2015 7:32</c:v>
                </c:pt>
                <c:pt idx="2614">
                  <c:v>3/25/2015 7:33</c:v>
                </c:pt>
                <c:pt idx="2615">
                  <c:v>3/25/2015 7:34</c:v>
                </c:pt>
                <c:pt idx="2616">
                  <c:v>3/25/2015 7:35</c:v>
                </c:pt>
                <c:pt idx="2617">
                  <c:v>3/25/2015 7:36</c:v>
                </c:pt>
                <c:pt idx="2618">
                  <c:v>3/25/2015 7:37</c:v>
                </c:pt>
                <c:pt idx="2619">
                  <c:v>3/25/2015 7:38</c:v>
                </c:pt>
                <c:pt idx="2620">
                  <c:v>3/25/2015 7:39</c:v>
                </c:pt>
                <c:pt idx="2621">
                  <c:v>3/25/2015 7:40</c:v>
                </c:pt>
                <c:pt idx="2622">
                  <c:v>3/25/2015 7:41</c:v>
                </c:pt>
                <c:pt idx="2623">
                  <c:v>3/25/2015 7:42</c:v>
                </c:pt>
                <c:pt idx="2624">
                  <c:v>3/25/2015 7:43</c:v>
                </c:pt>
                <c:pt idx="2625">
                  <c:v>3/25/2015 7:44</c:v>
                </c:pt>
                <c:pt idx="2626">
                  <c:v>3/25/2015 7:45</c:v>
                </c:pt>
                <c:pt idx="2627">
                  <c:v>3/25/2015 7:46</c:v>
                </c:pt>
                <c:pt idx="2628">
                  <c:v>3/25/2015 7:47</c:v>
                </c:pt>
                <c:pt idx="2629">
                  <c:v>3/25/2015 7:48</c:v>
                </c:pt>
                <c:pt idx="2630">
                  <c:v>3/25/2015 7:49</c:v>
                </c:pt>
                <c:pt idx="2631">
                  <c:v>3/25/2015 7:50</c:v>
                </c:pt>
                <c:pt idx="2632">
                  <c:v>3/25/2015 7:51</c:v>
                </c:pt>
                <c:pt idx="2633">
                  <c:v>3/25/2015 7:52</c:v>
                </c:pt>
                <c:pt idx="2634">
                  <c:v>3/25/2015 7:53</c:v>
                </c:pt>
                <c:pt idx="2635">
                  <c:v>3/25/2015 7:54</c:v>
                </c:pt>
                <c:pt idx="2636">
                  <c:v>3/25/2015 7:55</c:v>
                </c:pt>
                <c:pt idx="2637">
                  <c:v>3/25/2015 7:56</c:v>
                </c:pt>
                <c:pt idx="2638">
                  <c:v>3/25/2015 7:57</c:v>
                </c:pt>
                <c:pt idx="2639">
                  <c:v>3/25/2015 7:58</c:v>
                </c:pt>
                <c:pt idx="2640">
                  <c:v>3/25/2015 7:59</c:v>
                </c:pt>
                <c:pt idx="2641">
                  <c:v>3/25/2015 8:00</c:v>
                </c:pt>
                <c:pt idx="2642">
                  <c:v>3/25/2015 8:01</c:v>
                </c:pt>
                <c:pt idx="2643">
                  <c:v>3/25/2015 8:02</c:v>
                </c:pt>
                <c:pt idx="2644">
                  <c:v>3/25/2015 8:03</c:v>
                </c:pt>
                <c:pt idx="2645">
                  <c:v>3/25/2015 8:04</c:v>
                </c:pt>
                <c:pt idx="2646">
                  <c:v>3/25/2015 8:05</c:v>
                </c:pt>
                <c:pt idx="2647">
                  <c:v>3/25/2015 8:06</c:v>
                </c:pt>
                <c:pt idx="2648">
                  <c:v>3/25/2015 8:07</c:v>
                </c:pt>
                <c:pt idx="2649">
                  <c:v>3/25/2015 8:08</c:v>
                </c:pt>
                <c:pt idx="2650">
                  <c:v>3/25/2015 8:09</c:v>
                </c:pt>
                <c:pt idx="2651">
                  <c:v>3/25/2015 8:10</c:v>
                </c:pt>
                <c:pt idx="2652">
                  <c:v>3/25/2015 8:11</c:v>
                </c:pt>
                <c:pt idx="2653">
                  <c:v>3/25/2015 8:12</c:v>
                </c:pt>
                <c:pt idx="2654">
                  <c:v>3/25/2015 8:13</c:v>
                </c:pt>
                <c:pt idx="2655">
                  <c:v>3/25/2015 8:14</c:v>
                </c:pt>
                <c:pt idx="2656">
                  <c:v>3/25/2015 8:15</c:v>
                </c:pt>
                <c:pt idx="2657">
                  <c:v>3/25/2015 8:16</c:v>
                </c:pt>
                <c:pt idx="2658">
                  <c:v>3/25/2015 8:17</c:v>
                </c:pt>
                <c:pt idx="2659">
                  <c:v>3/25/2015 8:18</c:v>
                </c:pt>
                <c:pt idx="2660">
                  <c:v>3/25/2015 8:19</c:v>
                </c:pt>
                <c:pt idx="2661">
                  <c:v>3/25/2015 8:20</c:v>
                </c:pt>
                <c:pt idx="2662">
                  <c:v>3/25/2015 8:21</c:v>
                </c:pt>
                <c:pt idx="2663">
                  <c:v>3/25/2015 8:22</c:v>
                </c:pt>
                <c:pt idx="2664">
                  <c:v>3/25/2015 8:23</c:v>
                </c:pt>
                <c:pt idx="2665">
                  <c:v>3/25/2015 8:24</c:v>
                </c:pt>
                <c:pt idx="2666">
                  <c:v>3/25/2015 8:25</c:v>
                </c:pt>
                <c:pt idx="2667">
                  <c:v>3/25/2015 8:26</c:v>
                </c:pt>
                <c:pt idx="2668">
                  <c:v>3/25/2015 8:27</c:v>
                </c:pt>
                <c:pt idx="2669">
                  <c:v>3/25/2015 8:28</c:v>
                </c:pt>
                <c:pt idx="2670">
                  <c:v>3/25/2015 8:29</c:v>
                </c:pt>
                <c:pt idx="2671">
                  <c:v>3/25/2015 8:30</c:v>
                </c:pt>
                <c:pt idx="2672">
                  <c:v>3/25/2015 8:31</c:v>
                </c:pt>
                <c:pt idx="2673">
                  <c:v>3/25/2015 8:32</c:v>
                </c:pt>
                <c:pt idx="2674">
                  <c:v>3/25/2015 8:33</c:v>
                </c:pt>
                <c:pt idx="2675">
                  <c:v>3/25/2015 8:34</c:v>
                </c:pt>
                <c:pt idx="2676">
                  <c:v>3/25/2015 8:35</c:v>
                </c:pt>
                <c:pt idx="2677">
                  <c:v>3/25/2015 8:36</c:v>
                </c:pt>
                <c:pt idx="2678">
                  <c:v>3/25/2015 8:37</c:v>
                </c:pt>
                <c:pt idx="2679">
                  <c:v>3/25/2015 8:38</c:v>
                </c:pt>
                <c:pt idx="2680">
                  <c:v>3/25/2015 8:39</c:v>
                </c:pt>
                <c:pt idx="2681">
                  <c:v>3/25/2015 8:40</c:v>
                </c:pt>
                <c:pt idx="2682">
                  <c:v>3/25/2015 8:41</c:v>
                </c:pt>
                <c:pt idx="2683">
                  <c:v>3/25/2015 8:42</c:v>
                </c:pt>
                <c:pt idx="2684">
                  <c:v>3/25/2015 8:43</c:v>
                </c:pt>
                <c:pt idx="2685">
                  <c:v>3/25/2015 8:44</c:v>
                </c:pt>
                <c:pt idx="2686">
                  <c:v>3/25/2015 8:45</c:v>
                </c:pt>
                <c:pt idx="2687">
                  <c:v>3/25/2015 8:46</c:v>
                </c:pt>
                <c:pt idx="2688">
                  <c:v>3/25/2015 8:47</c:v>
                </c:pt>
                <c:pt idx="2689">
                  <c:v>3/25/2015 8:48</c:v>
                </c:pt>
                <c:pt idx="2690">
                  <c:v>3/25/2015 8:49</c:v>
                </c:pt>
                <c:pt idx="2691">
                  <c:v>3/25/2015 8:50</c:v>
                </c:pt>
                <c:pt idx="2692">
                  <c:v>3/25/2015 8:51</c:v>
                </c:pt>
                <c:pt idx="2693">
                  <c:v>3/25/2015 8:52</c:v>
                </c:pt>
                <c:pt idx="2694">
                  <c:v>3/25/2015 8:53</c:v>
                </c:pt>
                <c:pt idx="2695">
                  <c:v>3/25/2015 8:54</c:v>
                </c:pt>
                <c:pt idx="2696">
                  <c:v>3/25/2015 8:55</c:v>
                </c:pt>
                <c:pt idx="2697">
                  <c:v>3/25/2015 8:56</c:v>
                </c:pt>
                <c:pt idx="2698">
                  <c:v>3/25/2015 8:57</c:v>
                </c:pt>
                <c:pt idx="2699">
                  <c:v>3/25/2015 8:58</c:v>
                </c:pt>
                <c:pt idx="2700">
                  <c:v>3/25/2015 8:59</c:v>
                </c:pt>
                <c:pt idx="2701">
                  <c:v>3/25/2015 9:00</c:v>
                </c:pt>
                <c:pt idx="2702">
                  <c:v>3/25/2015 9:01</c:v>
                </c:pt>
                <c:pt idx="2703">
                  <c:v>3/25/2015 9:02</c:v>
                </c:pt>
                <c:pt idx="2704">
                  <c:v>3/25/2015 9:03</c:v>
                </c:pt>
                <c:pt idx="2705">
                  <c:v>3/25/2015 9:04</c:v>
                </c:pt>
                <c:pt idx="2706">
                  <c:v>3/25/2015 9:05</c:v>
                </c:pt>
                <c:pt idx="2707">
                  <c:v>3/25/2015 9:06</c:v>
                </c:pt>
                <c:pt idx="2708">
                  <c:v>3/25/2015 9:07</c:v>
                </c:pt>
                <c:pt idx="2709">
                  <c:v>3/25/2015 9:08</c:v>
                </c:pt>
                <c:pt idx="2710">
                  <c:v>3/25/2015 9:09</c:v>
                </c:pt>
                <c:pt idx="2711">
                  <c:v>3/25/2015 9:10</c:v>
                </c:pt>
                <c:pt idx="2712">
                  <c:v>3/25/2015 9:11</c:v>
                </c:pt>
                <c:pt idx="2713">
                  <c:v>3/25/2015 9:12</c:v>
                </c:pt>
                <c:pt idx="2714">
                  <c:v>3/25/2015 9:13</c:v>
                </c:pt>
                <c:pt idx="2715">
                  <c:v>3/25/2015 9:14</c:v>
                </c:pt>
                <c:pt idx="2716">
                  <c:v>3/25/2015 9:15</c:v>
                </c:pt>
                <c:pt idx="2717">
                  <c:v>3/25/2015 9:16</c:v>
                </c:pt>
                <c:pt idx="2718">
                  <c:v>3/25/2015 9:17</c:v>
                </c:pt>
                <c:pt idx="2719">
                  <c:v>3/25/2015 9:18</c:v>
                </c:pt>
                <c:pt idx="2720">
                  <c:v>3/25/2015 9:19</c:v>
                </c:pt>
                <c:pt idx="2721">
                  <c:v>3/25/2015 9:20</c:v>
                </c:pt>
                <c:pt idx="2722">
                  <c:v>3/25/2015 9:21</c:v>
                </c:pt>
                <c:pt idx="2723">
                  <c:v>3/25/2015 9:22</c:v>
                </c:pt>
                <c:pt idx="2724">
                  <c:v>3/25/2015 9:23</c:v>
                </c:pt>
                <c:pt idx="2725">
                  <c:v>3/25/2015 9:24</c:v>
                </c:pt>
                <c:pt idx="2726">
                  <c:v>3/25/2015 9:25</c:v>
                </c:pt>
                <c:pt idx="2727">
                  <c:v>3/25/2015 9:26</c:v>
                </c:pt>
                <c:pt idx="2728">
                  <c:v>3/25/2015 9:27</c:v>
                </c:pt>
                <c:pt idx="2729">
                  <c:v>3/25/2015 9:28</c:v>
                </c:pt>
                <c:pt idx="2730">
                  <c:v>3/25/2015 9:29</c:v>
                </c:pt>
                <c:pt idx="2731">
                  <c:v>3/25/2015 9:30</c:v>
                </c:pt>
                <c:pt idx="2732">
                  <c:v>3/25/2015 9:31</c:v>
                </c:pt>
                <c:pt idx="2733">
                  <c:v>3/25/2015 9:32</c:v>
                </c:pt>
                <c:pt idx="2734">
                  <c:v>3/25/2015 9:33</c:v>
                </c:pt>
                <c:pt idx="2735">
                  <c:v>3/25/2015 9:34</c:v>
                </c:pt>
                <c:pt idx="2736">
                  <c:v>3/25/2015 9:35</c:v>
                </c:pt>
                <c:pt idx="2737">
                  <c:v>3/25/2015 9:36</c:v>
                </c:pt>
                <c:pt idx="2738">
                  <c:v>3/25/2015 9:37</c:v>
                </c:pt>
                <c:pt idx="2739">
                  <c:v>3/25/2015 9:38</c:v>
                </c:pt>
                <c:pt idx="2740">
                  <c:v>3/25/2015 9:39</c:v>
                </c:pt>
                <c:pt idx="2741">
                  <c:v>3/25/2015 9:40</c:v>
                </c:pt>
                <c:pt idx="2742">
                  <c:v>3/25/2015 9:41</c:v>
                </c:pt>
                <c:pt idx="2743">
                  <c:v>3/25/2015 9:42</c:v>
                </c:pt>
                <c:pt idx="2744">
                  <c:v>3/25/2015 9:43</c:v>
                </c:pt>
                <c:pt idx="2745">
                  <c:v>3/25/2015 9:44</c:v>
                </c:pt>
                <c:pt idx="2746">
                  <c:v>3/25/2015 9:45</c:v>
                </c:pt>
                <c:pt idx="2747">
                  <c:v>3/25/2015 9:46</c:v>
                </c:pt>
                <c:pt idx="2748">
                  <c:v>3/25/2015 9:47</c:v>
                </c:pt>
                <c:pt idx="2749">
                  <c:v>3/25/2015 9:48</c:v>
                </c:pt>
                <c:pt idx="2750">
                  <c:v>3/25/2015 9:49</c:v>
                </c:pt>
                <c:pt idx="2751">
                  <c:v>3/25/2015 9:50</c:v>
                </c:pt>
                <c:pt idx="2752">
                  <c:v>3/25/2015 9:51</c:v>
                </c:pt>
                <c:pt idx="2753">
                  <c:v>3/25/2015 9:52</c:v>
                </c:pt>
                <c:pt idx="2754">
                  <c:v>3/25/2015 9:53</c:v>
                </c:pt>
                <c:pt idx="2755">
                  <c:v>3/25/2015 9:54</c:v>
                </c:pt>
                <c:pt idx="2756">
                  <c:v>3/25/2015 9:55</c:v>
                </c:pt>
                <c:pt idx="2757">
                  <c:v>3/25/2015 9:56</c:v>
                </c:pt>
                <c:pt idx="2758">
                  <c:v>3/25/2015 9:57</c:v>
                </c:pt>
                <c:pt idx="2759">
                  <c:v>3/25/2015 9:58</c:v>
                </c:pt>
                <c:pt idx="2760">
                  <c:v>3/25/2015 9:59</c:v>
                </c:pt>
                <c:pt idx="2761">
                  <c:v>3/25/2015 10:00</c:v>
                </c:pt>
                <c:pt idx="2762">
                  <c:v>3/25/2015 10:01</c:v>
                </c:pt>
                <c:pt idx="2763">
                  <c:v>3/25/2015 10:02</c:v>
                </c:pt>
                <c:pt idx="2764">
                  <c:v>3/25/2015 10:03</c:v>
                </c:pt>
                <c:pt idx="2765">
                  <c:v>3/25/2015 10:04</c:v>
                </c:pt>
                <c:pt idx="2766">
                  <c:v>3/25/2015 10:05</c:v>
                </c:pt>
                <c:pt idx="2767">
                  <c:v>3/25/2015 10:06</c:v>
                </c:pt>
                <c:pt idx="2768">
                  <c:v>3/25/2015 10:07</c:v>
                </c:pt>
                <c:pt idx="2769">
                  <c:v>3/25/2015 10:08</c:v>
                </c:pt>
                <c:pt idx="2770">
                  <c:v>3/25/2015 10:09</c:v>
                </c:pt>
                <c:pt idx="2771">
                  <c:v>3/25/2015 10:10</c:v>
                </c:pt>
                <c:pt idx="2772">
                  <c:v>3/25/2015 10:11</c:v>
                </c:pt>
                <c:pt idx="2773">
                  <c:v>3/25/2015 10:12</c:v>
                </c:pt>
                <c:pt idx="2774">
                  <c:v>3/25/2015 10:13</c:v>
                </c:pt>
                <c:pt idx="2775">
                  <c:v>3/25/2015 10:14</c:v>
                </c:pt>
                <c:pt idx="2776">
                  <c:v>3/25/2015 10:15</c:v>
                </c:pt>
                <c:pt idx="2777">
                  <c:v>3/25/2015 10:16</c:v>
                </c:pt>
                <c:pt idx="2778">
                  <c:v>3/25/2015 10:17</c:v>
                </c:pt>
                <c:pt idx="2779">
                  <c:v>3/25/2015 10:18</c:v>
                </c:pt>
                <c:pt idx="2780">
                  <c:v>3/25/2015 10:19</c:v>
                </c:pt>
                <c:pt idx="2781">
                  <c:v>3/25/2015 10:20</c:v>
                </c:pt>
                <c:pt idx="2782">
                  <c:v>3/25/2015 10:21</c:v>
                </c:pt>
                <c:pt idx="2783">
                  <c:v>3/25/2015 10:22</c:v>
                </c:pt>
                <c:pt idx="2784">
                  <c:v>3/25/2015 10:23</c:v>
                </c:pt>
                <c:pt idx="2785">
                  <c:v>3/25/2015 10:24</c:v>
                </c:pt>
                <c:pt idx="2786">
                  <c:v>3/25/2015 10:25</c:v>
                </c:pt>
                <c:pt idx="2787">
                  <c:v>3/25/2015 10:26</c:v>
                </c:pt>
                <c:pt idx="2788">
                  <c:v>3/25/2015 10:27</c:v>
                </c:pt>
                <c:pt idx="2789">
                  <c:v>3/25/2015 10:28</c:v>
                </c:pt>
                <c:pt idx="2790">
                  <c:v>3/25/2015 10:29</c:v>
                </c:pt>
                <c:pt idx="2791">
                  <c:v>3/25/2015 10:30</c:v>
                </c:pt>
                <c:pt idx="2792">
                  <c:v>3/25/2015 10:31</c:v>
                </c:pt>
                <c:pt idx="2793">
                  <c:v>3/25/2015 10:32</c:v>
                </c:pt>
                <c:pt idx="2794">
                  <c:v>3/25/2015 10:33</c:v>
                </c:pt>
                <c:pt idx="2795">
                  <c:v>3/25/2015 10:34</c:v>
                </c:pt>
                <c:pt idx="2796">
                  <c:v>3/25/2015 10:35</c:v>
                </c:pt>
                <c:pt idx="2797">
                  <c:v>3/25/2015 10:36</c:v>
                </c:pt>
                <c:pt idx="2798">
                  <c:v>3/25/2015 10:37</c:v>
                </c:pt>
                <c:pt idx="2799">
                  <c:v>3/25/2015 10:38</c:v>
                </c:pt>
                <c:pt idx="2800">
                  <c:v>3/25/2015 10:39</c:v>
                </c:pt>
                <c:pt idx="2801">
                  <c:v>3/25/2015 10:40</c:v>
                </c:pt>
                <c:pt idx="2802">
                  <c:v>3/25/2015 10:41</c:v>
                </c:pt>
                <c:pt idx="2803">
                  <c:v>3/25/2015 10:42</c:v>
                </c:pt>
                <c:pt idx="2804">
                  <c:v>3/25/2015 10:43</c:v>
                </c:pt>
                <c:pt idx="2805">
                  <c:v>3/25/2015 10:44</c:v>
                </c:pt>
                <c:pt idx="2806">
                  <c:v>3/25/2015 10:45</c:v>
                </c:pt>
                <c:pt idx="2807">
                  <c:v>3/25/2015 10:46</c:v>
                </c:pt>
                <c:pt idx="2808">
                  <c:v>3/25/2015 10:47</c:v>
                </c:pt>
                <c:pt idx="2809">
                  <c:v>3/25/2015 10:48</c:v>
                </c:pt>
                <c:pt idx="2810">
                  <c:v>3/25/2015 10:49</c:v>
                </c:pt>
                <c:pt idx="2811">
                  <c:v>3/25/2015 10:50</c:v>
                </c:pt>
                <c:pt idx="2812">
                  <c:v>3/25/2015 10:51</c:v>
                </c:pt>
                <c:pt idx="2813">
                  <c:v>3/25/2015 10:52</c:v>
                </c:pt>
                <c:pt idx="2814">
                  <c:v>3/25/2015 10:53</c:v>
                </c:pt>
                <c:pt idx="2815">
                  <c:v>3/25/2015 10:54</c:v>
                </c:pt>
                <c:pt idx="2816">
                  <c:v>3/25/2015 10:55</c:v>
                </c:pt>
                <c:pt idx="2817">
                  <c:v>3/25/2015 10:56</c:v>
                </c:pt>
                <c:pt idx="2818">
                  <c:v>3/25/2015 10:57</c:v>
                </c:pt>
                <c:pt idx="2819">
                  <c:v>3/25/2015 10:58</c:v>
                </c:pt>
                <c:pt idx="2820">
                  <c:v>3/25/2015 10:59</c:v>
                </c:pt>
                <c:pt idx="2821">
                  <c:v>3/25/2015 11:00</c:v>
                </c:pt>
                <c:pt idx="2822">
                  <c:v>3/25/2015 11:01</c:v>
                </c:pt>
                <c:pt idx="2823">
                  <c:v>3/25/2015 11:02</c:v>
                </c:pt>
                <c:pt idx="2824">
                  <c:v>3/25/2015 11:03</c:v>
                </c:pt>
                <c:pt idx="2825">
                  <c:v>3/25/2015 11:04</c:v>
                </c:pt>
                <c:pt idx="2826">
                  <c:v>3/25/2015 11:05</c:v>
                </c:pt>
                <c:pt idx="2827">
                  <c:v>3/25/2015 11:06</c:v>
                </c:pt>
                <c:pt idx="2828">
                  <c:v>3/25/2015 11:07</c:v>
                </c:pt>
                <c:pt idx="2829">
                  <c:v>3/25/2015 11:08</c:v>
                </c:pt>
                <c:pt idx="2830">
                  <c:v>3/25/2015 11:09</c:v>
                </c:pt>
                <c:pt idx="2831">
                  <c:v>3/25/2015 11:10</c:v>
                </c:pt>
                <c:pt idx="2832">
                  <c:v>3/25/2015 11:11</c:v>
                </c:pt>
                <c:pt idx="2833">
                  <c:v>3/25/2015 11:12</c:v>
                </c:pt>
                <c:pt idx="2834">
                  <c:v>3/25/2015 11:13</c:v>
                </c:pt>
                <c:pt idx="2835">
                  <c:v>3/25/2015 11:14</c:v>
                </c:pt>
                <c:pt idx="2836">
                  <c:v>3/25/2015 11:15</c:v>
                </c:pt>
                <c:pt idx="2837">
                  <c:v>3/25/2015 11:16</c:v>
                </c:pt>
                <c:pt idx="2838">
                  <c:v>3/25/2015 11:17</c:v>
                </c:pt>
                <c:pt idx="2839">
                  <c:v>3/25/2015 11:18</c:v>
                </c:pt>
                <c:pt idx="2840">
                  <c:v>3/25/2015 11:19</c:v>
                </c:pt>
                <c:pt idx="2841">
                  <c:v>3/25/2015 11:20</c:v>
                </c:pt>
                <c:pt idx="2842">
                  <c:v>3/25/2015 11:21</c:v>
                </c:pt>
                <c:pt idx="2843">
                  <c:v>3/25/2015 11:22</c:v>
                </c:pt>
                <c:pt idx="2844">
                  <c:v>3/25/2015 11:23</c:v>
                </c:pt>
                <c:pt idx="2845">
                  <c:v>3/25/2015 11:24</c:v>
                </c:pt>
                <c:pt idx="2846">
                  <c:v>3/25/2015 11:25</c:v>
                </c:pt>
                <c:pt idx="2847">
                  <c:v>3/25/2015 11:26</c:v>
                </c:pt>
                <c:pt idx="2848">
                  <c:v>3/25/2015 11:27</c:v>
                </c:pt>
                <c:pt idx="2849">
                  <c:v>3/25/2015 11:28</c:v>
                </c:pt>
                <c:pt idx="2850">
                  <c:v>3/25/2015 11:29</c:v>
                </c:pt>
                <c:pt idx="2851">
                  <c:v>3/25/2015 11:30</c:v>
                </c:pt>
                <c:pt idx="2852">
                  <c:v>3/25/2015 11:31</c:v>
                </c:pt>
                <c:pt idx="2853">
                  <c:v>3/25/2015 11:32</c:v>
                </c:pt>
                <c:pt idx="2854">
                  <c:v>3/25/2015 11:33</c:v>
                </c:pt>
                <c:pt idx="2855">
                  <c:v>3/25/2015 11:34</c:v>
                </c:pt>
                <c:pt idx="2856">
                  <c:v>3/25/2015 11:35</c:v>
                </c:pt>
                <c:pt idx="2857">
                  <c:v>3/25/2015 11:36</c:v>
                </c:pt>
                <c:pt idx="2858">
                  <c:v>3/25/2015 11:37</c:v>
                </c:pt>
                <c:pt idx="2859">
                  <c:v>3/25/2015 11:38</c:v>
                </c:pt>
                <c:pt idx="2860">
                  <c:v>3/25/2015 11:39</c:v>
                </c:pt>
                <c:pt idx="2861">
                  <c:v>3/25/2015 11:40</c:v>
                </c:pt>
                <c:pt idx="2862">
                  <c:v>3/25/2015 11:41</c:v>
                </c:pt>
                <c:pt idx="2863">
                  <c:v>3/25/2015 11:42</c:v>
                </c:pt>
                <c:pt idx="2864">
                  <c:v>3/25/2015 11:43</c:v>
                </c:pt>
                <c:pt idx="2865">
                  <c:v>3/25/2015 11:44</c:v>
                </c:pt>
                <c:pt idx="2866">
                  <c:v>3/25/2015 11:45</c:v>
                </c:pt>
                <c:pt idx="2867">
                  <c:v>3/25/2015 11:46</c:v>
                </c:pt>
                <c:pt idx="2868">
                  <c:v>3/25/2015 11:47</c:v>
                </c:pt>
                <c:pt idx="2869">
                  <c:v>3/25/2015 11:48</c:v>
                </c:pt>
                <c:pt idx="2870">
                  <c:v>3/25/2015 11:49</c:v>
                </c:pt>
                <c:pt idx="2871">
                  <c:v>3/25/2015 11:50</c:v>
                </c:pt>
                <c:pt idx="2872">
                  <c:v>3/25/2015 11:51</c:v>
                </c:pt>
                <c:pt idx="2873">
                  <c:v>3/25/2015 11:52</c:v>
                </c:pt>
                <c:pt idx="2874">
                  <c:v>3/25/2015 11:53</c:v>
                </c:pt>
                <c:pt idx="2875">
                  <c:v>3/25/2015 11:54</c:v>
                </c:pt>
                <c:pt idx="2876">
                  <c:v>3/25/2015 11:55</c:v>
                </c:pt>
                <c:pt idx="2877">
                  <c:v>3/25/2015 11:56</c:v>
                </c:pt>
                <c:pt idx="2878">
                  <c:v>3/25/2015 11:57</c:v>
                </c:pt>
                <c:pt idx="2879">
                  <c:v>3/25/2015 11:58</c:v>
                </c:pt>
                <c:pt idx="2880">
                  <c:v>3/25/2015 11:59</c:v>
                </c:pt>
                <c:pt idx="2881">
                  <c:v>3/25/2015 12:00</c:v>
                </c:pt>
                <c:pt idx="2882">
                  <c:v>3/25/2015 12:01</c:v>
                </c:pt>
                <c:pt idx="2883">
                  <c:v>3/25/2015 12:02</c:v>
                </c:pt>
                <c:pt idx="2884">
                  <c:v>3/25/2015 12:03</c:v>
                </c:pt>
                <c:pt idx="2885">
                  <c:v>3/25/2015 12:04</c:v>
                </c:pt>
                <c:pt idx="2886">
                  <c:v>3/25/2015 12:05</c:v>
                </c:pt>
                <c:pt idx="2887">
                  <c:v>3/25/2015 12:06</c:v>
                </c:pt>
                <c:pt idx="2888">
                  <c:v>3/25/2015 12:07</c:v>
                </c:pt>
                <c:pt idx="2889">
                  <c:v>3/25/2015 12:08</c:v>
                </c:pt>
                <c:pt idx="2890">
                  <c:v>3/25/2015 12:09</c:v>
                </c:pt>
                <c:pt idx="2891">
                  <c:v>3/25/2015 12:10</c:v>
                </c:pt>
                <c:pt idx="2892">
                  <c:v>3/25/2015 12:11</c:v>
                </c:pt>
                <c:pt idx="2893">
                  <c:v>3/25/2015 12:12</c:v>
                </c:pt>
                <c:pt idx="2894">
                  <c:v>3/25/2015 12:13</c:v>
                </c:pt>
                <c:pt idx="2895">
                  <c:v>3/25/2015 12:14</c:v>
                </c:pt>
                <c:pt idx="2896">
                  <c:v>3/25/2015 12:15</c:v>
                </c:pt>
                <c:pt idx="2897">
                  <c:v>3/25/2015 12:16</c:v>
                </c:pt>
                <c:pt idx="2898">
                  <c:v>3/25/2015 12:17</c:v>
                </c:pt>
                <c:pt idx="2899">
                  <c:v>3/25/2015 12:18</c:v>
                </c:pt>
                <c:pt idx="2900">
                  <c:v>3/25/2015 12:19</c:v>
                </c:pt>
                <c:pt idx="2901">
                  <c:v>3/25/2015 12:20</c:v>
                </c:pt>
                <c:pt idx="2902">
                  <c:v>3/25/2015 12:21</c:v>
                </c:pt>
                <c:pt idx="2903">
                  <c:v>3/25/2015 12:22</c:v>
                </c:pt>
                <c:pt idx="2904">
                  <c:v>3/25/2015 12:23</c:v>
                </c:pt>
                <c:pt idx="2905">
                  <c:v>3/25/2015 12:24</c:v>
                </c:pt>
                <c:pt idx="2906">
                  <c:v>3/25/2015 12:25</c:v>
                </c:pt>
                <c:pt idx="2907">
                  <c:v>3/25/2015 12:26</c:v>
                </c:pt>
                <c:pt idx="2908">
                  <c:v>3/25/2015 12:27</c:v>
                </c:pt>
                <c:pt idx="2909">
                  <c:v>3/25/2015 12:28</c:v>
                </c:pt>
                <c:pt idx="2910">
                  <c:v>3/25/2015 12:29</c:v>
                </c:pt>
                <c:pt idx="2911">
                  <c:v>3/25/2015 12:30</c:v>
                </c:pt>
                <c:pt idx="2912">
                  <c:v>3/25/2015 12:31</c:v>
                </c:pt>
                <c:pt idx="2913">
                  <c:v>3/25/2015 12:32</c:v>
                </c:pt>
                <c:pt idx="2914">
                  <c:v>3/25/2015 12:33</c:v>
                </c:pt>
                <c:pt idx="2915">
                  <c:v>3/25/2015 12:34</c:v>
                </c:pt>
                <c:pt idx="2916">
                  <c:v>3/25/2015 12:35</c:v>
                </c:pt>
                <c:pt idx="2917">
                  <c:v>3/25/2015 12:36</c:v>
                </c:pt>
                <c:pt idx="2918">
                  <c:v>3/25/2015 12:37</c:v>
                </c:pt>
                <c:pt idx="2919">
                  <c:v>3/25/2015 12:38</c:v>
                </c:pt>
                <c:pt idx="2920">
                  <c:v>3/25/2015 12:39</c:v>
                </c:pt>
                <c:pt idx="2921">
                  <c:v>3/25/2015 12:40</c:v>
                </c:pt>
                <c:pt idx="2922">
                  <c:v>3/25/2015 12:41</c:v>
                </c:pt>
                <c:pt idx="2923">
                  <c:v>3/25/2015 12:42</c:v>
                </c:pt>
                <c:pt idx="2924">
                  <c:v>3/25/2015 12:43</c:v>
                </c:pt>
                <c:pt idx="2925">
                  <c:v>3/25/2015 12:44</c:v>
                </c:pt>
                <c:pt idx="2926">
                  <c:v>3/25/2015 12:45</c:v>
                </c:pt>
                <c:pt idx="2927">
                  <c:v>3/25/2015 12:46</c:v>
                </c:pt>
                <c:pt idx="2928">
                  <c:v>3/25/2015 12:47</c:v>
                </c:pt>
                <c:pt idx="2929">
                  <c:v>3/25/2015 12:48</c:v>
                </c:pt>
                <c:pt idx="2930">
                  <c:v>3/25/2015 12:49</c:v>
                </c:pt>
                <c:pt idx="2931">
                  <c:v>3/25/2015 12:50</c:v>
                </c:pt>
                <c:pt idx="2932">
                  <c:v>3/25/2015 12:51</c:v>
                </c:pt>
                <c:pt idx="2933">
                  <c:v>3/25/2015 12:52</c:v>
                </c:pt>
                <c:pt idx="2934">
                  <c:v>3/25/2015 12:53</c:v>
                </c:pt>
                <c:pt idx="2935">
                  <c:v>3/25/2015 12:54</c:v>
                </c:pt>
                <c:pt idx="2936">
                  <c:v>3/25/2015 12:55</c:v>
                </c:pt>
                <c:pt idx="2937">
                  <c:v>3/25/2015 12:56</c:v>
                </c:pt>
                <c:pt idx="2938">
                  <c:v>3/25/2015 12:57</c:v>
                </c:pt>
                <c:pt idx="2939">
                  <c:v>3/25/2015 12:58</c:v>
                </c:pt>
                <c:pt idx="2940">
                  <c:v>3/25/2015 12:59</c:v>
                </c:pt>
                <c:pt idx="2941">
                  <c:v>3/25/2015 13:00</c:v>
                </c:pt>
                <c:pt idx="2942">
                  <c:v>3/25/2015 13:01</c:v>
                </c:pt>
                <c:pt idx="2943">
                  <c:v>3/25/2015 13:02</c:v>
                </c:pt>
                <c:pt idx="2944">
                  <c:v>3/25/2015 13:03</c:v>
                </c:pt>
                <c:pt idx="2945">
                  <c:v>3/25/2015 13:04</c:v>
                </c:pt>
                <c:pt idx="2946">
                  <c:v>3/25/2015 13:05</c:v>
                </c:pt>
                <c:pt idx="2947">
                  <c:v>3/25/2015 13:06</c:v>
                </c:pt>
                <c:pt idx="2948">
                  <c:v>3/25/2015 13:07</c:v>
                </c:pt>
                <c:pt idx="2949">
                  <c:v>3/25/2015 13:08</c:v>
                </c:pt>
                <c:pt idx="2950">
                  <c:v>3/25/2015 13:09</c:v>
                </c:pt>
                <c:pt idx="2951">
                  <c:v>3/25/2015 13:10</c:v>
                </c:pt>
                <c:pt idx="2952">
                  <c:v>3/25/2015 13:11</c:v>
                </c:pt>
                <c:pt idx="2953">
                  <c:v>3/25/2015 13:12</c:v>
                </c:pt>
                <c:pt idx="2954">
                  <c:v>3/25/2015 13:13</c:v>
                </c:pt>
                <c:pt idx="2955">
                  <c:v>3/25/2015 13:14</c:v>
                </c:pt>
                <c:pt idx="2956">
                  <c:v>3/25/2015 13:15</c:v>
                </c:pt>
                <c:pt idx="2957">
                  <c:v>3/25/2015 13:16</c:v>
                </c:pt>
                <c:pt idx="2958">
                  <c:v>3/25/2015 13:17</c:v>
                </c:pt>
                <c:pt idx="2959">
                  <c:v>3/25/2015 13:18</c:v>
                </c:pt>
                <c:pt idx="2960">
                  <c:v>3/25/2015 13:19</c:v>
                </c:pt>
                <c:pt idx="2961">
                  <c:v>3/25/2015 13:20</c:v>
                </c:pt>
                <c:pt idx="2962">
                  <c:v>3/25/2015 13:21</c:v>
                </c:pt>
                <c:pt idx="2963">
                  <c:v>3/25/2015 13:22</c:v>
                </c:pt>
                <c:pt idx="2964">
                  <c:v>3/25/2015 13:23</c:v>
                </c:pt>
                <c:pt idx="2965">
                  <c:v>3/25/2015 13:24</c:v>
                </c:pt>
                <c:pt idx="2966">
                  <c:v>3/25/2015 13:25</c:v>
                </c:pt>
                <c:pt idx="2967">
                  <c:v>3/25/2015 13:26</c:v>
                </c:pt>
                <c:pt idx="2968">
                  <c:v>3/25/2015 13:27</c:v>
                </c:pt>
                <c:pt idx="2969">
                  <c:v>3/25/2015 13:28</c:v>
                </c:pt>
                <c:pt idx="2970">
                  <c:v>3/25/2015 13:29</c:v>
                </c:pt>
                <c:pt idx="2971">
                  <c:v>3/25/2015 13:30</c:v>
                </c:pt>
                <c:pt idx="2972">
                  <c:v>3/25/2015 13:31</c:v>
                </c:pt>
                <c:pt idx="2973">
                  <c:v>3/25/2015 13:32</c:v>
                </c:pt>
                <c:pt idx="2974">
                  <c:v>3/25/2015 13:33</c:v>
                </c:pt>
                <c:pt idx="2975">
                  <c:v>3/25/2015 13:34</c:v>
                </c:pt>
                <c:pt idx="2976">
                  <c:v>3/25/2015 13:35</c:v>
                </c:pt>
                <c:pt idx="2977">
                  <c:v>3/25/2015 13:36</c:v>
                </c:pt>
                <c:pt idx="2978">
                  <c:v>3/25/2015 13:37</c:v>
                </c:pt>
                <c:pt idx="2979">
                  <c:v>3/25/2015 13:38</c:v>
                </c:pt>
                <c:pt idx="2980">
                  <c:v>3/25/2015 13:39</c:v>
                </c:pt>
                <c:pt idx="2981">
                  <c:v>3/25/2015 13:40</c:v>
                </c:pt>
                <c:pt idx="2982">
                  <c:v>3/25/2015 13:41</c:v>
                </c:pt>
                <c:pt idx="2983">
                  <c:v>3/25/2015 13:42</c:v>
                </c:pt>
                <c:pt idx="2984">
                  <c:v>3/25/2015 13:43</c:v>
                </c:pt>
                <c:pt idx="2985">
                  <c:v>3/25/2015 13:44</c:v>
                </c:pt>
                <c:pt idx="2986">
                  <c:v>3/25/2015 13:45</c:v>
                </c:pt>
                <c:pt idx="2987">
                  <c:v>3/25/2015 13:46</c:v>
                </c:pt>
                <c:pt idx="2988">
                  <c:v>3/25/2015 13:47</c:v>
                </c:pt>
                <c:pt idx="2989">
                  <c:v>3/25/2015 13:48</c:v>
                </c:pt>
                <c:pt idx="2990">
                  <c:v>3/25/2015 13:49</c:v>
                </c:pt>
                <c:pt idx="2991">
                  <c:v>3/25/2015 13:50</c:v>
                </c:pt>
                <c:pt idx="2992">
                  <c:v>3/25/2015 13:51</c:v>
                </c:pt>
                <c:pt idx="2993">
                  <c:v>3/25/2015 13:52</c:v>
                </c:pt>
                <c:pt idx="2994">
                  <c:v>3/25/2015 13:53</c:v>
                </c:pt>
                <c:pt idx="2995">
                  <c:v>3/25/2015 13:54</c:v>
                </c:pt>
                <c:pt idx="2996">
                  <c:v>3/25/2015 13:55</c:v>
                </c:pt>
                <c:pt idx="2997">
                  <c:v>3/25/2015 13:56</c:v>
                </c:pt>
                <c:pt idx="2998">
                  <c:v>3/25/2015 13:57</c:v>
                </c:pt>
                <c:pt idx="2999">
                  <c:v>3/25/2015 13:58</c:v>
                </c:pt>
                <c:pt idx="3000">
                  <c:v>3/25/2015 13:59</c:v>
                </c:pt>
                <c:pt idx="3001">
                  <c:v>3/25/2015 14:00</c:v>
                </c:pt>
                <c:pt idx="3002">
                  <c:v>3/25/2015 14:01</c:v>
                </c:pt>
                <c:pt idx="3003">
                  <c:v>3/25/2015 14:02</c:v>
                </c:pt>
                <c:pt idx="3004">
                  <c:v>3/25/2015 14:03</c:v>
                </c:pt>
                <c:pt idx="3005">
                  <c:v>3/25/2015 14:04</c:v>
                </c:pt>
                <c:pt idx="3006">
                  <c:v>3/25/2015 14:05</c:v>
                </c:pt>
                <c:pt idx="3007">
                  <c:v>3/25/2015 14:06</c:v>
                </c:pt>
                <c:pt idx="3008">
                  <c:v>3/25/2015 14:07</c:v>
                </c:pt>
                <c:pt idx="3009">
                  <c:v>3/25/2015 14:08</c:v>
                </c:pt>
                <c:pt idx="3010">
                  <c:v>3/25/2015 14:09</c:v>
                </c:pt>
                <c:pt idx="3011">
                  <c:v>3/25/2015 14:10</c:v>
                </c:pt>
                <c:pt idx="3012">
                  <c:v>3/25/2015 14:11</c:v>
                </c:pt>
                <c:pt idx="3013">
                  <c:v>3/25/2015 14:12</c:v>
                </c:pt>
                <c:pt idx="3014">
                  <c:v>3/25/2015 14:13</c:v>
                </c:pt>
                <c:pt idx="3015">
                  <c:v>3/25/2015 14:14</c:v>
                </c:pt>
                <c:pt idx="3016">
                  <c:v>3/25/2015 14:15</c:v>
                </c:pt>
                <c:pt idx="3017">
                  <c:v>3/25/2015 14:16</c:v>
                </c:pt>
                <c:pt idx="3018">
                  <c:v>3/25/2015 14:17</c:v>
                </c:pt>
                <c:pt idx="3019">
                  <c:v>3/25/2015 14:18</c:v>
                </c:pt>
                <c:pt idx="3020">
                  <c:v>3/25/2015 14:19</c:v>
                </c:pt>
                <c:pt idx="3021">
                  <c:v>3/25/2015 14:20</c:v>
                </c:pt>
                <c:pt idx="3022">
                  <c:v>3/25/2015 14:21</c:v>
                </c:pt>
                <c:pt idx="3023">
                  <c:v>3/25/2015 14:22</c:v>
                </c:pt>
                <c:pt idx="3024">
                  <c:v>3/25/2015 14:23</c:v>
                </c:pt>
                <c:pt idx="3025">
                  <c:v>3/25/2015 14:24</c:v>
                </c:pt>
                <c:pt idx="3026">
                  <c:v>3/25/2015 14:25</c:v>
                </c:pt>
                <c:pt idx="3027">
                  <c:v>3/25/2015 14:26</c:v>
                </c:pt>
                <c:pt idx="3028">
                  <c:v>3/25/2015 14:27</c:v>
                </c:pt>
                <c:pt idx="3029">
                  <c:v>3/25/2015 14:28</c:v>
                </c:pt>
                <c:pt idx="3030">
                  <c:v>3/25/2015 14:29</c:v>
                </c:pt>
                <c:pt idx="3031">
                  <c:v>3/25/2015 14:30</c:v>
                </c:pt>
                <c:pt idx="3032">
                  <c:v>3/25/2015 14:31</c:v>
                </c:pt>
                <c:pt idx="3033">
                  <c:v>3/25/2015 14:32</c:v>
                </c:pt>
                <c:pt idx="3034">
                  <c:v>3/25/2015 14:33</c:v>
                </c:pt>
                <c:pt idx="3035">
                  <c:v>3/25/2015 14:34</c:v>
                </c:pt>
                <c:pt idx="3036">
                  <c:v>3/25/2015 14:35</c:v>
                </c:pt>
                <c:pt idx="3037">
                  <c:v>3/25/2015 14:36</c:v>
                </c:pt>
                <c:pt idx="3038">
                  <c:v>3/25/2015 14:37</c:v>
                </c:pt>
                <c:pt idx="3039">
                  <c:v>3/25/2015 14:38</c:v>
                </c:pt>
                <c:pt idx="3040">
                  <c:v>3/25/2015 14:39</c:v>
                </c:pt>
                <c:pt idx="3041">
                  <c:v>3/25/2015 14:40</c:v>
                </c:pt>
                <c:pt idx="3042">
                  <c:v>3/25/2015 14:41</c:v>
                </c:pt>
                <c:pt idx="3043">
                  <c:v>3/25/2015 14:42</c:v>
                </c:pt>
                <c:pt idx="3044">
                  <c:v>3/25/2015 14:43</c:v>
                </c:pt>
                <c:pt idx="3045">
                  <c:v>3/25/2015 14:44</c:v>
                </c:pt>
                <c:pt idx="3046">
                  <c:v>3/25/2015 14:45</c:v>
                </c:pt>
                <c:pt idx="3047">
                  <c:v>3/25/2015 14:46</c:v>
                </c:pt>
                <c:pt idx="3048">
                  <c:v>3/25/2015 14:47</c:v>
                </c:pt>
                <c:pt idx="3049">
                  <c:v>3/25/2015 14:48</c:v>
                </c:pt>
                <c:pt idx="3050">
                  <c:v>3/25/2015 14:49</c:v>
                </c:pt>
                <c:pt idx="3051">
                  <c:v>3/25/2015 14:50</c:v>
                </c:pt>
                <c:pt idx="3052">
                  <c:v>3/25/2015 14:51</c:v>
                </c:pt>
                <c:pt idx="3053">
                  <c:v>3/25/2015 14:52</c:v>
                </c:pt>
                <c:pt idx="3054">
                  <c:v>3/25/2015 14:53</c:v>
                </c:pt>
                <c:pt idx="3055">
                  <c:v>3/25/2015 14:54</c:v>
                </c:pt>
                <c:pt idx="3056">
                  <c:v>3/25/2015 14:55</c:v>
                </c:pt>
                <c:pt idx="3057">
                  <c:v>3/25/2015 14:56</c:v>
                </c:pt>
                <c:pt idx="3058">
                  <c:v>3/25/2015 14:57</c:v>
                </c:pt>
                <c:pt idx="3059">
                  <c:v>3/25/2015 14:58</c:v>
                </c:pt>
                <c:pt idx="3060">
                  <c:v>3/25/2015 14:59</c:v>
                </c:pt>
                <c:pt idx="3061">
                  <c:v>3/25/2015 15:00</c:v>
                </c:pt>
                <c:pt idx="3062">
                  <c:v>3/25/2015 15:01</c:v>
                </c:pt>
                <c:pt idx="3063">
                  <c:v>3/25/2015 15:02</c:v>
                </c:pt>
                <c:pt idx="3064">
                  <c:v>3/25/2015 15:03</c:v>
                </c:pt>
                <c:pt idx="3065">
                  <c:v>3/25/2015 15:04</c:v>
                </c:pt>
                <c:pt idx="3066">
                  <c:v>3/25/2015 15:05</c:v>
                </c:pt>
                <c:pt idx="3067">
                  <c:v>3/25/2015 15:06</c:v>
                </c:pt>
                <c:pt idx="3068">
                  <c:v>3/25/2015 15:07</c:v>
                </c:pt>
                <c:pt idx="3069">
                  <c:v>3/25/2015 15:08</c:v>
                </c:pt>
                <c:pt idx="3070">
                  <c:v>3/25/2015 15:09</c:v>
                </c:pt>
                <c:pt idx="3071">
                  <c:v>3/25/2015 15:10</c:v>
                </c:pt>
                <c:pt idx="3072">
                  <c:v>3/25/2015 15:11</c:v>
                </c:pt>
                <c:pt idx="3073">
                  <c:v>3/25/2015 15:12</c:v>
                </c:pt>
                <c:pt idx="3074">
                  <c:v>3/25/2015 15:13</c:v>
                </c:pt>
                <c:pt idx="3075">
                  <c:v>3/25/2015 15:14</c:v>
                </c:pt>
                <c:pt idx="3076">
                  <c:v>3/25/2015 15:15</c:v>
                </c:pt>
                <c:pt idx="3077">
                  <c:v>3/25/2015 15:16</c:v>
                </c:pt>
                <c:pt idx="3078">
                  <c:v>3/25/2015 15:17</c:v>
                </c:pt>
                <c:pt idx="3079">
                  <c:v>3/25/2015 15:18</c:v>
                </c:pt>
                <c:pt idx="3080">
                  <c:v>3/25/2015 15:19</c:v>
                </c:pt>
                <c:pt idx="3081">
                  <c:v>3/25/2015 15:20</c:v>
                </c:pt>
                <c:pt idx="3082">
                  <c:v>3/25/2015 15:21</c:v>
                </c:pt>
                <c:pt idx="3083">
                  <c:v>3/25/2015 15:22</c:v>
                </c:pt>
                <c:pt idx="3084">
                  <c:v>3/25/2015 15:23</c:v>
                </c:pt>
                <c:pt idx="3085">
                  <c:v>3/25/2015 15:24</c:v>
                </c:pt>
                <c:pt idx="3086">
                  <c:v>3/25/2015 15:25</c:v>
                </c:pt>
                <c:pt idx="3087">
                  <c:v>3/25/2015 15:26</c:v>
                </c:pt>
                <c:pt idx="3088">
                  <c:v>3/25/2015 15:27</c:v>
                </c:pt>
                <c:pt idx="3089">
                  <c:v>3/25/2015 15:28</c:v>
                </c:pt>
                <c:pt idx="3090">
                  <c:v>3/25/2015 15:29</c:v>
                </c:pt>
                <c:pt idx="3091">
                  <c:v>3/25/2015 15:30</c:v>
                </c:pt>
                <c:pt idx="3092">
                  <c:v>3/25/2015 15:31</c:v>
                </c:pt>
                <c:pt idx="3093">
                  <c:v>3/25/2015 15:32</c:v>
                </c:pt>
                <c:pt idx="3094">
                  <c:v>3/25/2015 15:33</c:v>
                </c:pt>
                <c:pt idx="3095">
                  <c:v>3/25/2015 15:34</c:v>
                </c:pt>
                <c:pt idx="3096">
                  <c:v>3/25/2015 15:35</c:v>
                </c:pt>
                <c:pt idx="3097">
                  <c:v>3/25/2015 15:36</c:v>
                </c:pt>
                <c:pt idx="3098">
                  <c:v>3/25/2015 15:37</c:v>
                </c:pt>
                <c:pt idx="3099">
                  <c:v>3/25/2015 15:38</c:v>
                </c:pt>
                <c:pt idx="3100">
                  <c:v>3/25/2015 15:39</c:v>
                </c:pt>
                <c:pt idx="3101">
                  <c:v>3/25/2015 15:40</c:v>
                </c:pt>
                <c:pt idx="3102">
                  <c:v>3/25/2015 15:41</c:v>
                </c:pt>
                <c:pt idx="3103">
                  <c:v>3/25/2015 15:42</c:v>
                </c:pt>
                <c:pt idx="3104">
                  <c:v>3/25/2015 15:43</c:v>
                </c:pt>
                <c:pt idx="3105">
                  <c:v>3/25/2015 15:44</c:v>
                </c:pt>
                <c:pt idx="3106">
                  <c:v>3/25/2015 15:45</c:v>
                </c:pt>
                <c:pt idx="3107">
                  <c:v>3/25/2015 15:46</c:v>
                </c:pt>
                <c:pt idx="3108">
                  <c:v>3/25/2015 15:47</c:v>
                </c:pt>
                <c:pt idx="3109">
                  <c:v>3/25/2015 15:48</c:v>
                </c:pt>
                <c:pt idx="3110">
                  <c:v>3/25/2015 15:49</c:v>
                </c:pt>
                <c:pt idx="3111">
                  <c:v>3/25/2015 15:50</c:v>
                </c:pt>
                <c:pt idx="3112">
                  <c:v>3/25/2015 15:51</c:v>
                </c:pt>
                <c:pt idx="3113">
                  <c:v>3/25/2015 15:52</c:v>
                </c:pt>
                <c:pt idx="3114">
                  <c:v>3/25/2015 15:53</c:v>
                </c:pt>
                <c:pt idx="3115">
                  <c:v>3/25/2015 15:54</c:v>
                </c:pt>
                <c:pt idx="3116">
                  <c:v>3/25/2015 15:55</c:v>
                </c:pt>
                <c:pt idx="3117">
                  <c:v>3/25/2015 15:56</c:v>
                </c:pt>
                <c:pt idx="3118">
                  <c:v>3/25/2015 15:57</c:v>
                </c:pt>
                <c:pt idx="3119">
                  <c:v>3/25/2015 15:58</c:v>
                </c:pt>
                <c:pt idx="3120">
                  <c:v>3/25/2015 15:59</c:v>
                </c:pt>
                <c:pt idx="3121">
                  <c:v>3/25/2015 16:00</c:v>
                </c:pt>
                <c:pt idx="3122">
                  <c:v>3/25/2015 16:01</c:v>
                </c:pt>
                <c:pt idx="3123">
                  <c:v>3/25/2015 16:02</c:v>
                </c:pt>
                <c:pt idx="3124">
                  <c:v>3/25/2015 16:03</c:v>
                </c:pt>
                <c:pt idx="3125">
                  <c:v>3/25/2015 16:04</c:v>
                </c:pt>
                <c:pt idx="3126">
                  <c:v>3/25/2015 16:05</c:v>
                </c:pt>
                <c:pt idx="3127">
                  <c:v>3/25/2015 16:06</c:v>
                </c:pt>
                <c:pt idx="3128">
                  <c:v>3/25/2015 16:07</c:v>
                </c:pt>
                <c:pt idx="3129">
                  <c:v>3/25/2015 16:08</c:v>
                </c:pt>
                <c:pt idx="3130">
                  <c:v>3/25/2015 16:09</c:v>
                </c:pt>
                <c:pt idx="3131">
                  <c:v>3/25/2015 16:10</c:v>
                </c:pt>
                <c:pt idx="3132">
                  <c:v>3/25/2015 16:11</c:v>
                </c:pt>
                <c:pt idx="3133">
                  <c:v>3/25/2015 16:12</c:v>
                </c:pt>
                <c:pt idx="3134">
                  <c:v>3/25/2015 16:13</c:v>
                </c:pt>
                <c:pt idx="3135">
                  <c:v>3/25/2015 16:14</c:v>
                </c:pt>
                <c:pt idx="3136">
                  <c:v>3/25/2015 16:15</c:v>
                </c:pt>
                <c:pt idx="3137">
                  <c:v>3/25/2015 16:16</c:v>
                </c:pt>
                <c:pt idx="3138">
                  <c:v>3/25/2015 16:17</c:v>
                </c:pt>
                <c:pt idx="3139">
                  <c:v>3/25/2015 16:18</c:v>
                </c:pt>
                <c:pt idx="3140">
                  <c:v>3/25/2015 16:19</c:v>
                </c:pt>
                <c:pt idx="3141">
                  <c:v>3/25/2015 16:20</c:v>
                </c:pt>
                <c:pt idx="3142">
                  <c:v>3/25/2015 16:21</c:v>
                </c:pt>
                <c:pt idx="3143">
                  <c:v>3/25/2015 16:22</c:v>
                </c:pt>
                <c:pt idx="3144">
                  <c:v>3/25/2015 16:23</c:v>
                </c:pt>
                <c:pt idx="3145">
                  <c:v>3/25/2015 16:24</c:v>
                </c:pt>
                <c:pt idx="3146">
                  <c:v>3/25/2015 16:25</c:v>
                </c:pt>
                <c:pt idx="3147">
                  <c:v>3/25/2015 16:26</c:v>
                </c:pt>
                <c:pt idx="3148">
                  <c:v>3/25/2015 16:27</c:v>
                </c:pt>
                <c:pt idx="3149">
                  <c:v>3/25/2015 16:28</c:v>
                </c:pt>
                <c:pt idx="3150">
                  <c:v>3/25/2015 16:29</c:v>
                </c:pt>
                <c:pt idx="3151">
                  <c:v>3/25/2015 16:30</c:v>
                </c:pt>
                <c:pt idx="3152">
                  <c:v>3/25/2015 16:31</c:v>
                </c:pt>
                <c:pt idx="3153">
                  <c:v>3/25/2015 16:32</c:v>
                </c:pt>
                <c:pt idx="3154">
                  <c:v>3/25/2015 16:33</c:v>
                </c:pt>
                <c:pt idx="3155">
                  <c:v>3/25/2015 16:34</c:v>
                </c:pt>
                <c:pt idx="3156">
                  <c:v>3/25/2015 16:35</c:v>
                </c:pt>
                <c:pt idx="3157">
                  <c:v>3/25/2015 16:36</c:v>
                </c:pt>
                <c:pt idx="3158">
                  <c:v>3/25/2015 16:37</c:v>
                </c:pt>
                <c:pt idx="3159">
                  <c:v>3/25/2015 16:38</c:v>
                </c:pt>
                <c:pt idx="3160">
                  <c:v>3/25/2015 16:39</c:v>
                </c:pt>
                <c:pt idx="3161">
                  <c:v>3/25/2015 16:40</c:v>
                </c:pt>
                <c:pt idx="3162">
                  <c:v>3/25/2015 16:41</c:v>
                </c:pt>
                <c:pt idx="3163">
                  <c:v>3/25/2015 16:42</c:v>
                </c:pt>
                <c:pt idx="3164">
                  <c:v>3/25/2015 16:43</c:v>
                </c:pt>
                <c:pt idx="3165">
                  <c:v>3/25/2015 16:44</c:v>
                </c:pt>
                <c:pt idx="3166">
                  <c:v>3/25/2015 16:45</c:v>
                </c:pt>
                <c:pt idx="3167">
                  <c:v>3/25/2015 16:46</c:v>
                </c:pt>
                <c:pt idx="3168">
                  <c:v>3/25/2015 16:47</c:v>
                </c:pt>
                <c:pt idx="3169">
                  <c:v>3/25/2015 16:48</c:v>
                </c:pt>
                <c:pt idx="3170">
                  <c:v>3/25/2015 16:49</c:v>
                </c:pt>
                <c:pt idx="3171">
                  <c:v>3/25/2015 16:50</c:v>
                </c:pt>
                <c:pt idx="3172">
                  <c:v>3/25/2015 16:51</c:v>
                </c:pt>
                <c:pt idx="3173">
                  <c:v>3/25/2015 16:52</c:v>
                </c:pt>
                <c:pt idx="3174">
                  <c:v>3/25/2015 16:53</c:v>
                </c:pt>
                <c:pt idx="3175">
                  <c:v>3/25/2015 16:54</c:v>
                </c:pt>
                <c:pt idx="3176">
                  <c:v>3/25/2015 16:55</c:v>
                </c:pt>
                <c:pt idx="3177">
                  <c:v>3/25/2015 16:56</c:v>
                </c:pt>
                <c:pt idx="3178">
                  <c:v>3/25/2015 16:57</c:v>
                </c:pt>
                <c:pt idx="3179">
                  <c:v>3/25/2015 16:58</c:v>
                </c:pt>
                <c:pt idx="3180">
                  <c:v>3/25/2015 16:59</c:v>
                </c:pt>
                <c:pt idx="3181">
                  <c:v>3/25/2015 17:00</c:v>
                </c:pt>
                <c:pt idx="3182">
                  <c:v>3/25/2015 17:01</c:v>
                </c:pt>
                <c:pt idx="3183">
                  <c:v>3/25/2015 17:02</c:v>
                </c:pt>
                <c:pt idx="3184">
                  <c:v>3/25/2015 17:03</c:v>
                </c:pt>
                <c:pt idx="3185">
                  <c:v>3/25/2015 17:04</c:v>
                </c:pt>
                <c:pt idx="3186">
                  <c:v>3/25/2015 17:05</c:v>
                </c:pt>
                <c:pt idx="3187">
                  <c:v>3/25/2015 17:06</c:v>
                </c:pt>
                <c:pt idx="3188">
                  <c:v>3/25/2015 17:07</c:v>
                </c:pt>
                <c:pt idx="3189">
                  <c:v>3/25/2015 17:08</c:v>
                </c:pt>
                <c:pt idx="3190">
                  <c:v>3/25/2015 17:09</c:v>
                </c:pt>
                <c:pt idx="3191">
                  <c:v>3/25/2015 17:10</c:v>
                </c:pt>
                <c:pt idx="3192">
                  <c:v>3/25/2015 17:11</c:v>
                </c:pt>
                <c:pt idx="3193">
                  <c:v>3/25/2015 17:12</c:v>
                </c:pt>
                <c:pt idx="3194">
                  <c:v>3/25/2015 17:13</c:v>
                </c:pt>
                <c:pt idx="3195">
                  <c:v>3/25/2015 17:14</c:v>
                </c:pt>
                <c:pt idx="3196">
                  <c:v>3/25/2015 17:15</c:v>
                </c:pt>
                <c:pt idx="3197">
                  <c:v>3/25/2015 17:16</c:v>
                </c:pt>
                <c:pt idx="3198">
                  <c:v>3/25/2015 17:17</c:v>
                </c:pt>
                <c:pt idx="3199">
                  <c:v>3/25/2015 17:18</c:v>
                </c:pt>
                <c:pt idx="3200">
                  <c:v>3/25/2015 17:19</c:v>
                </c:pt>
                <c:pt idx="3201">
                  <c:v>3/25/2015 17:20</c:v>
                </c:pt>
                <c:pt idx="3202">
                  <c:v>3/25/2015 17:21</c:v>
                </c:pt>
                <c:pt idx="3203">
                  <c:v>3/25/2015 17:22</c:v>
                </c:pt>
                <c:pt idx="3204">
                  <c:v>3/25/2015 17:23</c:v>
                </c:pt>
                <c:pt idx="3205">
                  <c:v>3/25/2015 17:24</c:v>
                </c:pt>
                <c:pt idx="3206">
                  <c:v>3/25/2015 17:25</c:v>
                </c:pt>
                <c:pt idx="3207">
                  <c:v>3/25/2015 17:26</c:v>
                </c:pt>
                <c:pt idx="3208">
                  <c:v>3/25/2015 17:27</c:v>
                </c:pt>
                <c:pt idx="3209">
                  <c:v>3/25/2015 17:28</c:v>
                </c:pt>
                <c:pt idx="3210">
                  <c:v>3/25/2015 17:29</c:v>
                </c:pt>
                <c:pt idx="3211">
                  <c:v>3/25/2015 17:30</c:v>
                </c:pt>
                <c:pt idx="3212">
                  <c:v>3/25/2015 17:31</c:v>
                </c:pt>
                <c:pt idx="3213">
                  <c:v>3/25/2015 17:32</c:v>
                </c:pt>
                <c:pt idx="3214">
                  <c:v>3/25/2015 17:33</c:v>
                </c:pt>
                <c:pt idx="3215">
                  <c:v>3/25/2015 17:34</c:v>
                </c:pt>
                <c:pt idx="3216">
                  <c:v>3/25/2015 17:35</c:v>
                </c:pt>
                <c:pt idx="3217">
                  <c:v>3/25/2015 17:36</c:v>
                </c:pt>
                <c:pt idx="3218">
                  <c:v>3/25/2015 17:37</c:v>
                </c:pt>
                <c:pt idx="3219">
                  <c:v>3/25/2015 17:38</c:v>
                </c:pt>
                <c:pt idx="3220">
                  <c:v>3/25/2015 17:39</c:v>
                </c:pt>
                <c:pt idx="3221">
                  <c:v>3/25/2015 17:40</c:v>
                </c:pt>
                <c:pt idx="3222">
                  <c:v>3/25/2015 17:41</c:v>
                </c:pt>
                <c:pt idx="3223">
                  <c:v>3/25/2015 17:42</c:v>
                </c:pt>
                <c:pt idx="3224">
                  <c:v>3/25/2015 17:43</c:v>
                </c:pt>
                <c:pt idx="3225">
                  <c:v>3/25/2015 17:44</c:v>
                </c:pt>
                <c:pt idx="3226">
                  <c:v>3/25/2015 17:45</c:v>
                </c:pt>
                <c:pt idx="3227">
                  <c:v>3/25/2015 17:46</c:v>
                </c:pt>
                <c:pt idx="3228">
                  <c:v>3/25/2015 17:47</c:v>
                </c:pt>
                <c:pt idx="3229">
                  <c:v>3/25/2015 17:48</c:v>
                </c:pt>
                <c:pt idx="3230">
                  <c:v>3/25/2015 17:49</c:v>
                </c:pt>
                <c:pt idx="3231">
                  <c:v>3/25/2015 17:50</c:v>
                </c:pt>
                <c:pt idx="3232">
                  <c:v>3/25/2015 17:51</c:v>
                </c:pt>
                <c:pt idx="3233">
                  <c:v>3/25/2015 17:52</c:v>
                </c:pt>
                <c:pt idx="3234">
                  <c:v>3/25/2015 17:53</c:v>
                </c:pt>
                <c:pt idx="3235">
                  <c:v>3/25/2015 17:54</c:v>
                </c:pt>
                <c:pt idx="3236">
                  <c:v>3/25/2015 17:55</c:v>
                </c:pt>
                <c:pt idx="3237">
                  <c:v>3/25/2015 17:56</c:v>
                </c:pt>
                <c:pt idx="3238">
                  <c:v>3/25/2015 17:57</c:v>
                </c:pt>
                <c:pt idx="3239">
                  <c:v>3/25/2015 17:58</c:v>
                </c:pt>
                <c:pt idx="3240">
                  <c:v>3/25/2015 17:59</c:v>
                </c:pt>
                <c:pt idx="3241">
                  <c:v>3/25/2015 18:00</c:v>
                </c:pt>
                <c:pt idx="3242">
                  <c:v>3/25/2015 18:01</c:v>
                </c:pt>
                <c:pt idx="3243">
                  <c:v>3/25/2015 18:02</c:v>
                </c:pt>
                <c:pt idx="3244">
                  <c:v>3/25/2015 18:03</c:v>
                </c:pt>
                <c:pt idx="3245">
                  <c:v>3/25/2015 18:04</c:v>
                </c:pt>
                <c:pt idx="3246">
                  <c:v>3/25/2015 18:05</c:v>
                </c:pt>
                <c:pt idx="3247">
                  <c:v>3/25/2015 18:06</c:v>
                </c:pt>
                <c:pt idx="3248">
                  <c:v>3/25/2015 18:07</c:v>
                </c:pt>
                <c:pt idx="3249">
                  <c:v>3/25/2015 18:08</c:v>
                </c:pt>
                <c:pt idx="3250">
                  <c:v>3/25/2015 18:09</c:v>
                </c:pt>
                <c:pt idx="3251">
                  <c:v>3/25/2015 18:10</c:v>
                </c:pt>
                <c:pt idx="3252">
                  <c:v>3/25/2015 18:11</c:v>
                </c:pt>
                <c:pt idx="3253">
                  <c:v>3/25/2015 18:12</c:v>
                </c:pt>
                <c:pt idx="3254">
                  <c:v>3/25/2015 18:13</c:v>
                </c:pt>
                <c:pt idx="3255">
                  <c:v>3/25/2015 18:14</c:v>
                </c:pt>
                <c:pt idx="3256">
                  <c:v>3/25/2015 18:15</c:v>
                </c:pt>
                <c:pt idx="3257">
                  <c:v>3/25/2015 18:16</c:v>
                </c:pt>
                <c:pt idx="3258">
                  <c:v>3/25/2015 18:17</c:v>
                </c:pt>
                <c:pt idx="3259">
                  <c:v>3/25/2015 18:18</c:v>
                </c:pt>
                <c:pt idx="3260">
                  <c:v>3/25/2015 18:19</c:v>
                </c:pt>
                <c:pt idx="3261">
                  <c:v>3/25/2015 18:20</c:v>
                </c:pt>
                <c:pt idx="3262">
                  <c:v>3/25/2015 18:21</c:v>
                </c:pt>
                <c:pt idx="3263">
                  <c:v>3/25/2015 18:22</c:v>
                </c:pt>
                <c:pt idx="3264">
                  <c:v>3/25/2015 18:23</c:v>
                </c:pt>
                <c:pt idx="3265">
                  <c:v>3/25/2015 18:24</c:v>
                </c:pt>
                <c:pt idx="3266">
                  <c:v>3/25/2015 18:25</c:v>
                </c:pt>
                <c:pt idx="3267">
                  <c:v>3/25/2015 18:26</c:v>
                </c:pt>
                <c:pt idx="3268">
                  <c:v>3/25/2015 18:27</c:v>
                </c:pt>
                <c:pt idx="3269">
                  <c:v>3/25/2015 18:28</c:v>
                </c:pt>
                <c:pt idx="3270">
                  <c:v>3/25/2015 18:29</c:v>
                </c:pt>
                <c:pt idx="3271">
                  <c:v>3/25/2015 18:30</c:v>
                </c:pt>
                <c:pt idx="3272">
                  <c:v>3/25/2015 18:31</c:v>
                </c:pt>
                <c:pt idx="3273">
                  <c:v>3/25/2015 18:32</c:v>
                </c:pt>
                <c:pt idx="3274">
                  <c:v>3/25/2015 18:33</c:v>
                </c:pt>
                <c:pt idx="3275">
                  <c:v>3/25/2015 18:34</c:v>
                </c:pt>
                <c:pt idx="3276">
                  <c:v>3/25/2015 18:35</c:v>
                </c:pt>
                <c:pt idx="3277">
                  <c:v>3/25/2015 18:36</c:v>
                </c:pt>
                <c:pt idx="3278">
                  <c:v>3/25/2015 18:37</c:v>
                </c:pt>
                <c:pt idx="3279">
                  <c:v>3/25/2015 18:38</c:v>
                </c:pt>
                <c:pt idx="3280">
                  <c:v>3/25/2015 18:39</c:v>
                </c:pt>
                <c:pt idx="3281">
                  <c:v>3/25/2015 18:40</c:v>
                </c:pt>
                <c:pt idx="3282">
                  <c:v>3/25/2015 18:41</c:v>
                </c:pt>
                <c:pt idx="3283">
                  <c:v>3/25/2015 18:42</c:v>
                </c:pt>
                <c:pt idx="3284">
                  <c:v>3/25/2015 18:43</c:v>
                </c:pt>
                <c:pt idx="3285">
                  <c:v>3/25/2015 18:44</c:v>
                </c:pt>
                <c:pt idx="3286">
                  <c:v>3/25/2015 18:45</c:v>
                </c:pt>
                <c:pt idx="3287">
                  <c:v>3/25/2015 18:46</c:v>
                </c:pt>
                <c:pt idx="3288">
                  <c:v>3/25/2015 18:47</c:v>
                </c:pt>
                <c:pt idx="3289">
                  <c:v>3/25/2015 18:48</c:v>
                </c:pt>
                <c:pt idx="3290">
                  <c:v>3/25/2015 18:49</c:v>
                </c:pt>
                <c:pt idx="3291">
                  <c:v>3/25/2015 18:50</c:v>
                </c:pt>
                <c:pt idx="3292">
                  <c:v>3/25/2015 18:51</c:v>
                </c:pt>
                <c:pt idx="3293">
                  <c:v>3/25/2015 18:52</c:v>
                </c:pt>
                <c:pt idx="3294">
                  <c:v>3/25/2015 18:53</c:v>
                </c:pt>
                <c:pt idx="3295">
                  <c:v>3/25/2015 18:54</c:v>
                </c:pt>
                <c:pt idx="3296">
                  <c:v>3/25/2015 18:55</c:v>
                </c:pt>
                <c:pt idx="3297">
                  <c:v>3/25/2015 18:56</c:v>
                </c:pt>
                <c:pt idx="3298">
                  <c:v>3/25/2015 18:57</c:v>
                </c:pt>
                <c:pt idx="3299">
                  <c:v>3/25/2015 18:58</c:v>
                </c:pt>
                <c:pt idx="3300">
                  <c:v>3/25/2015 18:59</c:v>
                </c:pt>
                <c:pt idx="3301">
                  <c:v>3/25/2015 19:00</c:v>
                </c:pt>
                <c:pt idx="3302">
                  <c:v>3/25/2015 19:01</c:v>
                </c:pt>
                <c:pt idx="3303">
                  <c:v>3/25/2015 19:02</c:v>
                </c:pt>
                <c:pt idx="3304">
                  <c:v>3/25/2015 19:03</c:v>
                </c:pt>
                <c:pt idx="3305">
                  <c:v>3/25/2015 19:04</c:v>
                </c:pt>
                <c:pt idx="3306">
                  <c:v>3/25/2015 19:05</c:v>
                </c:pt>
                <c:pt idx="3307">
                  <c:v>3/25/2015 19:06</c:v>
                </c:pt>
                <c:pt idx="3308">
                  <c:v>3/25/2015 19:07</c:v>
                </c:pt>
                <c:pt idx="3309">
                  <c:v>3/25/2015 19:08</c:v>
                </c:pt>
                <c:pt idx="3310">
                  <c:v>3/25/2015 19:09</c:v>
                </c:pt>
                <c:pt idx="3311">
                  <c:v>3/25/2015 19:10</c:v>
                </c:pt>
                <c:pt idx="3312">
                  <c:v>3/25/2015 19:11</c:v>
                </c:pt>
                <c:pt idx="3313">
                  <c:v>3/25/2015 19:12</c:v>
                </c:pt>
                <c:pt idx="3314">
                  <c:v>3/25/2015 19:13</c:v>
                </c:pt>
                <c:pt idx="3315">
                  <c:v>3/25/2015 19:14</c:v>
                </c:pt>
                <c:pt idx="3316">
                  <c:v>3/25/2015 19:15</c:v>
                </c:pt>
                <c:pt idx="3317">
                  <c:v>3/25/2015 19:16</c:v>
                </c:pt>
                <c:pt idx="3318">
                  <c:v>3/25/2015 19:17</c:v>
                </c:pt>
                <c:pt idx="3319">
                  <c:v>3/25/2015 19:18</c:v>
                </c:pt>
                <c:pt idx="3320">
                  <c:v>3/25/2015 19:19</c:v>
                </c:pt>
                <c:pt idx="3321">
                  <c:v>3/25/2015 19:20</c:v>
                </c:pt>
                <c:pt idx="3322">
                  <c:v>3/25/2015 19:21</c:v>
                </c:pt>
                <c:pt idx="3323">
                  <c:v>3/25/2015 19:22</c:v>
                </c:pt>
                <c:pt idx="3324">
                  <c:v>3/25/2015 19:23</c:v>
                </c:pt>
                <c:pt idx="3325">
                  <c:v>3/25/2015 19:24</c:v>
                </c:pt>
                <c:pt idx="3326">
                  <c:v>3/25/2015 19:25</c:v>
                </c:pt>
                <c:pt idx="3327">
                  <c:v>3/25/2015 19:26</c:v>
                </c:pt>
                <c:pt idx="3328">
                  <c:v>3/25/2015 19:27</c:v>
                </c:pt>
                <c:pt idx="3329">
                  <c:v>3/25/2015 19:28</c:v>
                </c:pt>
                <c:pt idx="3330">
                  <c:v>3/25/2015 19:29</c:v>
                </c:pt>
                <c:pt idx="3331">
                  <c:v>3/25/2015 19:30</c:v>
                </c:pt>
                <c:pt idx="3332">
                  <c:v>3/25/2015 19:31</c:v>
                </c:pt>
                <c:pt idx="3333">
                  <c:v>3/25/2015 19:32</c:v>
                </c:pt>
                <c:pt idx="3334">
                  <c:v>3/25/2015 19:33</c:v>
                </c:pt>
                <c:pt idx="3335">
                  <c:v>3/25/2015 19:34</c:v>
                </c:pt>
                <c:pt idx="3336">
                  <c:v>3/25/2015 19:35</c:v>
                </c:pt>
                <c:pt idx="3337">
                  <c:v>3/25/2015 19:36</c:v>
                </c:pt>
                <c:pt idx="3338">
                  <c:v>3/25/2015 19:37</c:v>
                </c:pt>
                <c:pt idx="3339">
                  <c:v>3/25/2015 19:38</c:v>
                </c:pt>
                <c:pt idx="3340">
                  <c:v>3/25/2015 19:39</c:v>
                </c:pt>
                <c:pt idx="3341">
                  <c:v>3/25/2015 19:40</c:v>
                </c:pt>
                <c:pt idx="3342">
                  <c:v>3/25/2015 19:41</c:v>
                </c:pt>
                <c:pt idx="3343">
                  <c:v>3/25/2015 19:42</c:v>
                </c:pt>
                <c:pt idx="3344">
                  <c:v>3/25/2015 19:43</c:v>
                </c:pt>
                <c:pt idx="3345">
                  <c:v>3/25/2015 19:44</c:v>
                </c:pt>
                <c:pt idx="3346">
                  <c:v>3/25/2015 19:45</c:v>
                </c:pt>
                <c:pt idx="3347">
                  <c:v>3/25/2015 19:46</c:v>
                </c:pt>
                <c:pt idx="3348">
                  <c:v>3/25/2015 19:47</c:v>
                </c:pt>
                <c:pt idx="3349">
                  <c:v>3/25/2015 19:48</c:v>
                </c:pt>
                <c:pt idx="3350">
                  <c:v>3/25/2015 19:49</c:v>
                </c:pt>
                <c:pt idx="3351">
                  <c:v>3/25/2015 19:50</c:v>
                </c:pt>
                <c:pt idx="3352">
                  <c:v>3/25/2015 19:51</c:v>
                </c:pt>
                <c:pt idx="3353">
                  <c:v>3/25/2015 19:52</c:v>
                </c:pt>
                <c:pt idx="3354">
                  <c:v>3/25/2015 19:53</c:v>
                </c:pt>
                <c:pt idx="3355">
                  <c:v>3/25/2015 19:54</c:v>
                </c:pt>
                <c:pt idx="3356">
                  <c:v>3/25/2015 19:55</c:v>
                </c:pt>
                <c:pt idx="3357">
                  <c:v>3/25/2015 19:56</c:v>
                </c:pt>
                <c:pt idx="3358">
                  <c:v>3/25/2015 19:57</c:v>
                </c:pt>
                <c:pt idx="3359">
                  <c:v>3/25/2015 19:58</c:v>
                </c:pt>
                <c:pt idx="3360">
                  <c:v>3/25/2015 19:59</c:v>
                </c:pt>
                <c:pt idx="3361">
                  <c:v>3/25/2015 20:00</c:v>
                </c:pt>
                <c:pt idx="3362">
                  <c:v>3/25/2015 20:01</c:v>
                </c:pt>
                <c:pt idx="3363">
                  <c:v>3/25/2015 20:02</c:v>
                </c:pt>
                <c:pt idx="3364">
                  <c:v>3/25/2015 20:03</c:v>
                </c:pt>
                <c:pt idx="3365">
                  <c:v>3/25/2015 20:04</c:v>
                </c:pt>
                <c:pt idx="3366">
                  <c:v>3/25/2015 20:05</c:v>
                </c:pt>
                <c:pt idx="3367">
                  <c:v>3/25/2015 20:06</c:v>
                </c:pt>
                <c:pt idx="3368">
                  <c:v>3/25/2015 20:07</c:v>
                </c:pt>
                <c:pt idx="3369">
                  <c:v>3/25/2015 20:08</c:v>
                </c:pt>
                <c:pt idx="3370">
                  <c:v>3/25/2015 20:09</c:v>
                </c:pt>
                <c:pt idx="3371">
                  <c:v>3/25/2015 20:10</c:v>
                </c:pt>
                <c:pt idx="3372">
                  <c:v>3/25/2015 20:11</c:v>
                </c:pt>
                <c:pt idx="3373">
                  <c:v>3/25/2015 20:12</c:v>
                </c:pt>
                <c:pt idx="3374">
                  <c:v>3/25/2015 20:13</c:v>
                </c:pt>
                <c:pt idx="3375">
                  <c:v>3/25/2015 20:14</c:v>
                </c:pt>
                <c:pt idx="3376">
                  <c:v>3/25/2015 20:15</c:v>
                </c:pt>
                <c:pt idx="3377">
                  <c:v>3/25/2015 20:16</c:v>
                </c:pt>
                <c:pt idx="3378">
                  <c:v>3/25/2015 20:17</c:v>
                </c:pt>
                <c:pt idx="3379">
                  <c:v>3/25/2015 20:18</c:v>
                </c:pt>
                <c:pt idx="3380">
                  <c:v>3/25/2015 20:19</c:v>
                </c:pt>
                <c:pt idx="3381">
                  <c:v>3/25/2015 20:20</c:v>
                </c:pt>
                <c:pt idx="3382">
                  <c:v>3/25/2015 20:21</c:v>
                </c:pt>
                <c:pt idx="3383">
                  <c:v>3/25/2015 20:22</c:v>
                </c:pt>
                <c:pt idx="3384">
                  <c:v>3/25/2015 20:23</c:v>
                </c:pt>
                <c:pt idx="3385">
                  <c:v>3/25/2015 20:24</c:v>
                </c:pt>
                <c:pt idx="3386">
                  <c:v>3/25/2015 20:25</c:v>
                </c:pt>
                <c:pt idx="3387">
                  <c:v>3/25/2015 20:26</c:v>
                </c:pt>
                <c:pt idx="3388">
                  <c:v>3/25/2015 20:27</c:v>
                </c:pt>
                <c:pt idx="3389">
                  <c:v>3/25/2015 20:28</c:v>
                </c:pt>
                <c:pt idx="3390">
                  <c:v>3/25/2015 20:29</c:v>
                </c:pt>
                <c:pt idx="3391">
                  <c:v>3/25/2015 20:30</c:v>
                </c:pt>
                <c:pt idx="3392">
                  <c:v>3/25/2015 20:31</c:v>
                </c:pt>
                <c:pt idx="3393">
                  <c:v>3/25/2015 20:32</c:v>
                </c:pt>
                <c:pt idx="3394">
                  <c:v>3/25/2015 20:33</c:v>
                </c:pt>
                <c:pt idx="3395">
                  <c:v>3/25/2015 20:34</c:v>
                </c:pt>
                <c:pt idx="3396">
                  <c:v>3/25/2015 20:35</c:v>
                </c:pt>
                <c:pt idx="3397">
                  <c:v>3/25/2015 20:36</c:v>
                </c:pt>
                <c:pt idx="3398">
                  <c:v>3/25/2015 20:37</c:v>
                </c:pt>
                <c:pt idx="3399">
                  <c:v>3/25/2015 20:38</c:v>
                </c:pt>
                <c:pt idx="3400">
                  <c:v>3/25/2015 20:39</c:v>
                </c:pt>
                <c:pt idx="3401">
                  <c:v>3/25/2015 20:40</c:v>
                </c:pt>
                <c:pt idx="3402">
                  <c:v>3/25/2015 20:41</c:v>
                </c:pt>
                <c:pt idx="3403">
                  <c:v>3/25/2015 20:42</c:v>
                </c:pt>
                <c:pt idx="3404">
                  <c:v>3/25/2015 20:43</c:v>
                </c:pt>
                <c:pt idx="3405">
                  <c:v>3/25/2015 20:44</c:v>
                </c:pt>
                <c:pt idx="3406">
                  <c:v>3/25/2015 20:45</c:v>
                </c:pt>
                <c:pt idx="3407">
                  <c:v>3/25/2015 20:46</c:v>
                </c:pt>
                <c:pt idx="3408">
                  <c:v>3/25/2015 20:47</c:v>
                </c:pt>
                <c:pt idx="3409">
                  <c:v>3/25/2015 20:48</c:v>
                </c:pt>
                <c:pt idx="3410">
                  <c:v>3/25/2015 20:49</c:v>
                </c:pt>
                <c:pt idx="3411">
                  <c:v>3/25/2015 20:50</c:v>
                </c:pt>
                <c:pt idx="3412">
                  <c:v>3/25/2015 20:51</c:v>
                </c:pt>
                <c:pt idx="3413">
                  <c:v>3/25/2015 20:52</c:v>
                </c:pt>
                <c:pt idx="3414">
                  <c:v>3/25/2015 20:53</c:v>
                </c:pt>
                <c:pt idx="3415">
                  <c:v>3/25/2015 20:54</c:v>
                </c:pt>
                <c:pt idx="3416">
                  <c:v>3/25/2015 20:55</c:v>
                </c:pt>
                <c:pt idx="3417">
                  <c:v>3/25/2015 20:56</c:v>
                </c:pt>
                <c:pt idx="3418">
                  <c:v>3/25/2015 20:57</c:v>
                </c:pt>
                <c:pt idx="3419">
                  <c:v>3/25/2015 20:58</c:v>
                </c:pt>
                <c:pt idx="3420">
                  <c:v>3/25/2015 20:59</c:v>
                </c:pt>
                <c:pt idx="3421">
                  <c:v>3/25/2015 21:00</c:v>
                </c:pt>
                <c:pt idx="3422">
                  <c:v>3/25/2015 21:01</c:v>
                </c:pt>
                <c:pt idx="3423">
                  <c:v>3/25/2015 21:02</c:v>
                </c:pt>
                <c:pt idx="3424">
                  <c:v>3/25/2015 21:03</c:v>
                </c:pt>
                <c:pt idx="3425">
                  <c:v>3/25/2015 21:04</c:v>
                </c:pt>
                <c:pt idx="3426">
                  <c:v>3/25/2015 21:05</c:v>
                </c:pt>
                <c:pt idx="3427">
                  <c:v>3/25/2015 21:06</c:v>
                </c:pt>
                <c:pt idx="3428">
                  <c:v>3/25/2015 21:07</c:v>
                </c:pt>
                <c:pt idx="3429">
                  <c:v>3/25/2015 21:08</c:v>
                </c:pt>
                <c:pt idx="3430">
                  <c:v>3/25/2015 21:09</c:v>
                </c:pt>
                <c:pt idx="3431">
                  <c:v>3/25/2015 21:10</c:v>
                </c:pt>
                <c:pt idx="3432">
                  <c:v>3/25/2015 21:11</c:v>
                </c:pt>
                <c:pt idx="3433">
                  <c:v>3/25/2015 21:12</c:v>
                </c:pt>
                <c:pt idx="3434">
                  <c:v>3/25/2015 21:13</c:v>
                </c:pt>
                <c:pt idx="3435">
                  <c:v>3/25/2015 21:14</c:v>
                </c:pt>
                <c:pt idx="3436">
                  <c:v>3/25/2015 21:15</c:v>
                </c:pt>
                <c:pt idx="3437">
                  <c:v>3/25/2015 21:16</c:v>
                </c:pt>
                <c:pt idx="3438">
                  <c:v>3/25/2015 21:17</c:v>
                </c:pt>
                <c:pt idx="3439">
                  <c:v>3/25/2015 21:18</c:v>
                </c:pt>
                <c:pt idx="3440">
                  <c:v>3/25/2015 21:19</c:v>
                </c:pt>
                <c:pt idx="3441">
                  <c:v>3/25/2015 21:20</c:v>
                </c:pt>
                <c:pt idx="3442">
                  <c:v>3/25/2015 21:21</c:v>
                </c:pt>
                <c:pt idx="3443">
                  <c:v>3/25/2015 21:22</c:v>
                </c:pt>
                <c:pt idx="3444">
                  <c:v>3/25/2015 21:23</c:v>
                </c:pt>
                <c:pt idx="3445">
                  <c:v>3/25/2015 21:24</c:v>
                </c:pt>
                <c:pt idx="3446">
                  <c:v>3/25/2015 21:25</c:v>
                </c:pt>
                <c:pt idx="3447">
                  <c:v>3/25/2015 21:26</c:v>
                </c:pt>
                <c:pt idx="3448">
                  <c:v>3/25/2015 21:27</c:v>
                </c:pt>
                <c:pt idx="3449">
                  <c:v>3/25/2015 21:28</c:v>
                </c:pt>
                <c:pt idx="3450">
                  <c:v>3/25/2015 21:29</c:v>
                </c:pt>
                <c:pt idx="3451">
                  <c:v>3/25/2015 21:30</c:v>
                </c:pt>
                <c:pt idx="3452">
                  <c:v>3/25/2015 21:31</c:v>
                </c:pt>
                <c:pt idx="3453">
                  <c:v>3/25/2015 21:32</c:v>
                </c:pt>
                <c:pt idx="3454">
                  <c:v>3/25/2015 21:33</c:v>
                </c:pt>
                <c:pt idx="3455">
                  <c:v>3/25/2015 21:34</c:v>
                </c:pt>
                <c:pt idx="3456">
                  <c:v>3/25/2015 21:35</c:v>
                </c:pt>
                <c:pt idx="3457">
                  <c:v>3/25/2015 21:36</c:v>
                </c:pt>
                <c:pt idx="3458">
                  <c:v>3/25/2015 21:37</c:v>
                </c:pt>
                <c:pt idx="3459">
                  <c:v>3/25/2015 21:38</c:v>
                </c:pt>
                <c:pt idx="3460">
                  <c:v>3/25/2015 21:39</c:v>
                </c:pt>
                <c:pt idx="3461">
                  <c:v>3/25/2015 21:40</c:v>
                </c:pt>
                <c:pt idx="3462">
                  <c:v>3/25/2015 21:41</c:v>
                </c:pt>
                <c:pt idx="3463">
                  <c:v>3/25/2015 21:42</c:v>
                </c:pt>
                <c:pt idx="3464">
                  <c:v>3/25/2015 21:43</c:v>
                </c:pt>
                <c:pt idx="3465">
                  <c:v>3/25/2015 21:44</c:v>
                </c:pt>
                <c:pt idx="3466">
                  <c:v>3/25/2015 21:45</c:v>
                </c:pt>
                <c:pt idx="3467">
                  <c:v>3/25/2015 21:46</c:v>
                </c:pt>
                <c:pt idx="3468">
                  <c:v>3/25/2015 21:47</c:v>
                </c:pt>
                <c:pt idx="3469">
                  <c:v>3/25/2015 21:48</c:v>
                </c:pt>
                <c:pt idx="3470">
                  <c:v>3/25/2015 21:49</c:v>
                </c:pt>
                <c:pt idx="3471">
                  <c:v>3/25/2015 21:50</c:v>
                </c:pt>
                <c:pt idx="3472">
                  <c:v>3/25/2015 21:51</c:v>
                </c:pt>
                <c:pt idx="3473">
                  <c:v>3/25/2015 21:52</c:v>
                </c:pt>
                <c:pt idx="3474">
                  <c:v>3/25/2015 21:53</c:v>
                </c:pt>
                <c:pt idx="3475">
                  <c:v>3/25/2015 21:54</c:v>
                </c:pt>
                <c:pt idx="3476">
                  <c:v>3/25/2015 21:55</c:v>
                </c:pt>
                <c:pt idx="3477">
                  <c:v>3/25/2015 21:56</c:v>
                </c:pt>
                <c:pt idx="3478">
                  <c:v>3/25/2015 21:57</c:v>
                </c:pt>
                <c:pt idx="3479">
                  <c:v>3/25/2015 21:58</c:v>
                </c:pt>
                <c:pt idx="3480">
                  <c:v>3/25/2015 21:59</c:v>
                </c:pt>
                <c:pt idx="3481">
                  <c:v>3/25/2015 22:00</c:v>
                </c:pt>
                <c:pt idx="3482">
                  <c:v>3/25/2015 22:01</c:v>
                </c:pt>
                <c:pt idx="3483">
                  <c:v>3/25/2015 22:02</c:v>
                </c:pt>
                <c:pt idx="3484">
                  <c:v>3/25/2015 22:03</c:v>
                </c:pt>
                <c:pt idx="3485">
                  <c:v>3/25/2015 22:04</c:v>
                </c:pt>
                <c:pt idx="3486">
                  <c:v>3/25/2015 22:05</c:v>
                </c:pt>
                <c:pt idx="3487">
                  <c:v>3/25/2015 22:06</c:v>
                </c:pt>
                <c:pt idx="3488">
                  <c:v>3/25/2015 22:07</c:v>
                </c:pt>
                <c:pt idx="3489">
                  <c:v>3/25/2015 22:08</c:v>
                </c:pt>
                <c:pt idx="3490">
                  <c:v>3/25/2015 22:09</c:v>
                </c:pt>
                <c:pt idx="3491">
                  <c:v>3/25/2015 22:10</c:v>
                </c:pt>
                <c:pt idx="3492">
                  <c:v>3/25/2015 22:11</c:v>
                </c:pt>
                <c:pt idx="3493">
                  <c:v>3/25/2015 22:12</c:v>
                </c:pt>
                <c:pt idx="3494">
                  <c:v>3/25/2015 22:13</c:v>
                </c:pt>
                <c:pt idx="3495">
                  <c:v>3/25/2015 22:14</c:v>
                </c:pt>
                <c:pt idx="3496">
                  <c:v>3/25/2015 22:15</c:v>
                </c:pt>
                <c:pt idx="3497">
                  <c:v>3/25/2015 22:16</c:v>
                </c:pt>
                <c:pt idx="3498">
                  <c:v>3/25/2015 22:17</c:v>
                </c:pt>
                <c:pt idx="3499">
                  <c:v>3/25/2015 22:18</c:v>
                </c:pt>
                <c:pt idx="3500">
                  <c:v>3/25/2015 22:19</c:v>
                </c:pt>
                <c:pt idx="3501">
                  <c:v>3/25/2015 22:20</c:v>
                </c:pt>
                <c:pt idx="3502">
                  <c:v>3/25/2015 22:21</c:v>
                </c:pt>
                <c:pt idx="3503">
                  <c:v>3/25/2015 22:22</c:v>
                </c:pt>
                <c:pt idx="3504">
                  <c:v>3/25/2015 22:23</c:v>
                </c:pt>
                <c:pt idx="3505">
                  <c:v>3/25/2015 22:24</c:v>
                </c:pt>
                <c:pt idx="3506">
                  <c:v>3/25/2015 22:25</c:v>
                </c:pt>
                <c:pt idx="3507">
                  <c:v>3/25/2015 22:26</c:v>
                </c:pt>
                <c:pt idx="3508">
                  <c:v>3/25/2015 22:27</c:v>
                </c:pt>
                <c:pt idx="3509">
                  <c:v>3/25/2015 22:28</c:v>
                </c:pt>
                <c:pt idx="3510">
                  <c:v>3/25/2015 22:29</c:v>
                </c:pt>
                <c:pt idx="3511">
                  <c:v>3/25/2015 22:30</c:v>
                </c:pt>
                <c:pt idx="3512">
                  <c:v>3/25/2015 22:31</c:v>
                </c:pt>
                <c:pt idx="3513">
                  <c:v>3/25/2015 22:32</c:v>
                </c:pt>
                <c:pt idx="3514">
                  <c:v>3/25/2015 22:33</c:v>
                </c:pt>
                <c:pt idx="3515">
                  <c:v>3/25/2015 22:34</c:v>
                </c:pt>
                <c:pt idx="3516">
                  <c:v>3/25/2015 22:35</c:v>
                </c:pt>
                <c:pt idx="3517">
                  <c:v>3/25/2015 22:36</c:v>
                </c:pt>
                <c:pt idx="3518">
                  <c:v>3/25/2015 22:37</c:v>
                </c:pt>
                <c:pt idx="3519">
                  <c:v>3/25/2015 22:38</c:v>
                </c:pt>
                <c:pt idx="3520">
                  <c:v>3/25/2015 22:39</c:v>
                </c:pt>
                <c:pt idx="3521">
                  <c:v>3/25/2015 22:40</c:v>
                </c:pt>
                <c:pt idx="3522">
                  <c:v>3/25/2015 22:41</c:v>
                </c:pt>
                <c:pt idx="3523">
                  <c:v>3/25/2015 22:42</c:v>
                </c:pt>
                <c:pt idx="3524">
                  <c:v>3/25/2015 22:43</c:v>
                </c:pt>
                <c:pt idx="3525">
                  <c:v>3/25/2015 22:44</c:v>
                </c:pt>
                <c:pt idx="3526">
                  <c:v>3/25/2015 22:45</c:v>
                </c:pt>
                <c:pt idx="3527">
                  <c:v>3/25/2015 22:46</c:v>
                </c:pt>
                <c:pt idx="3528">
                  <c:v>3/25/2015 22:47</c:v>
                </c:pt>
                <c:pt idx="3529">
                  <c:v>3/25/2015 22:48</c:v>
                </c:pt>
                <c:pt idx="3530">
                  <c:v>3/25/2015 22:49</c:v>
                </c:pt>
                <c:pt idx="3531">
                  <c:v>3/25/2015 22:50</c:v>
                </c:pt>
                <c:pt idx="3532">
                  <c:v>3/25/2015 22:51</c:v>
                </c:pt>
                <c:pt idx="3533">
                  <c:v>3/25/2015 22:52</c:v>
                </c:pt>
                <c:pt idx="3534">
                  <c:v>3/25/2015 22:53</c:v>
                </c:pt>
                <c:pt idx="3535">
                  <c:v>3/25/2015 22:54</c:v>
                </c:pt>
                <c:pt idx="3536">
                  <c:v>3/25/2015 22:55</c:v>
                </c:pt>
                <c:pt idx="3537">
                  <c:v>3/25/2015 22:56</c:v>
                </c:pt>
                <c:pt idx="3538">
                  <c:v>3/25/2015 22:57</c:v>
                </c:pt>
                <c:pt idx="3539">
                  <c:v>3/25/2015 22:58</c:v>
                </c:pt>
                <c:pt idx="3540">
                  <c:v>3/25/2015 22:59</c:v>
                </c:pt>
                <c:pt idx="3541">
                  <c:v>3/25/2015 23:00</c:v>
                </c:pt>
                <c:pt idx="3542">
                  <c:v>3/25/2015 23:01</c:v>
                </c:pt>
                <c:pt idx="3543">
                  <c:v>3/25/2015 23:02</c:v>
                </c:pt>
                <c:pt idx="3544">
                  <c:v>3/25/2015 23:03</c:v>
                </c:pt>
                <c:pt idx="3545">
                  <c:v>3/25/2015 23:04</c:v>
                </c:pt>
                <c:pt idx="3546">
                  <c:v>3/25/2015 23:05</c:v>
                </c:pt>
                <c:pt idx="3547">
                  <c:v>3/25/2015 23:06</c:v>
                </c:pt>
                <c:pt idx="3548">
                  <c:v>3/25/2015 23:07</c:v>
                </c:pt>
                <c:pt idx="3549">
                  <c:v>3/25/2015 23:08</c:v>
                </c:pt>
                <c:pt idx="3550">
                  <c:v>3/25/2015 23:09</c:v>
                </c:pt>
                <c:pt idx="3551">
                  <c:v>3/25/2015 23:10</c:v>
                </c:pt>
                <c:pt idx="3552">
                  <c:v>3/25/2015 23:11</c:v>
                </c:pt>
                <c:pt idx="3553">
                  <c:v>3/25/2015 23:12</c:v>
                </c:pt>
                <c:pt idx="3554">
                  <c:v>3/25/2015 23:13</c:v>
                </c:pt>
                <c:pt idx="3555">
                  <c:v>3/25/2015 23:14</c:v>
                </c:pt>
                <c:pt idx="3556">
                  <c:v>3/25/2015 23:15</c:v>
                </c:pt>
                <c:pt idx="3557">
                  <c:v>3/25/2015 23:16</c:v>
                </c:pt>
                <c:pt idx="3558">
                  <c:v>3/25/2015 23:17</c:v>
                </c:pt>
                <c:pt idx="3559">
                  <c:v>3/25/2015 23:18</c:v>
                </c:pt>
                <c:pt idx="3560">
                  <c:v>3/25/2015 23:19</c:v>
                </c:pt>
                <c:pt idx="3561">
                  <c:v>3/25/2015 23:20</c:v>
                </c:pt>
                <c:pt idx="3562">
                  <c:v>3/25/2015 23:21</c:v>
                </c:pt>
                <c:pt idx="3563">
                  <c:v>3/25/2015 23:22</c:v>
                </c:pt>
                <c:pt idx="3564">
                  <c:v>3/25/2015 23:23</c:v>
                </c:pt>
                <c:pt idx="3565">
                  <c:v>3/25/2015 23:24</c:v>
                </c:pt>
                <c:pt idx="3566">
                  <c:v>3/25/2015 23:25</c:v>
                </c:pt>
                <c:pt idx="3567">
                  <c:v>3/25/2015 23:26</c:v>
                </c:pt>
                <c:pt idx="3568">
                  <c:v>3/25/2015 23:27</c:v>
                </c:pt>
                <c:pt idx="3569">
                  <c:v>3/25/2015 23:28</c:v>
                </c:pt>
                <c:pt idx="3570">
                  <c:v>3/25/2015 23:29</c:v>
                </c:pt>
                <c:pt idx="3571">
                  <c:v>3/25/2015 23:30</c:v>
                </c:pt>
                <c:pt idx="3572">
                  <c:v>3/25/2015 23:31</c:v>
                </c:pt>
                <c:pt idx="3573">
                  <c:v>3/25/2015 23:32</c:v>
                </c:pt>
                <c:pt idx="3574">
                  <c:v>3/25/2015 23:33</c:v>
                </c:pt>
                <c:pt idx="3575">
                  <c:v>3/25/2015 23:34</c:v>
                </c:pt>
                <c:pt idx="3576">
                  <c:v>3/25/2015 23:35</c:v>
                </c:pt>
                <c:pt idx="3577">
                  <c:v>3/25/2015 23:36</c:v>
                </c:pt>
                <c:pt idx="3578">
                  <c:v>3/25/2015 23:37</c:v>
                </c:pt>
                <c:pt idx="3579">
                  <c:v>3/25/2015 23:38</c:v>
                </c:pt>
                <c:pt idx="3580">
                  <c:v>3/25/2015 23:39</c:v>
                </c:pt>
                <c:pt idx="3581">
                  <c:v>3/25/2015 23:40</c:v>
                </c:pt>
                <c:pt idx="3582">
                  <c:v>3/25/2015 23:41</c:v>
                </c:pt>
                <c:pt idx="3583">
                  <c:v>3/25/2015 23:42</c:v>
                </c:pt>
                <c:pt idx="3584">
                  <c:v>3/25/2015 23:43</c:v>
                </c:pt>
                <c:pt idx="3585">
                  <c:v>3/25/2015 23:44</c:v>
                </c:pt>
                <c:pt idx="3586">
                  <c:v>3/25/2015 23:45</c:v>
                </c:pt>
                <c:pt idx="3587">
                  <c:v>3/25/2015 23:46</c:v>
                </c:pt>
                <c:pt idx="3588">
                  <c:v>3/25/2015 23:47</c:v>
                </c:pt>
                <c:pt idx="3589">
                  <c:v>3/25/2015 23:48</c:v>
                </c:pt>
                <c:pt idx="3590">
                  <c:v>3/25/2015 23:49</c:v>
                </c:pt>
                <c:pt idx="3591">
                  <c:v>3/25/2015 23:50</c:v>
                </c:pt>
                <c:pt idx="3592">
                  <c:v>3/25/2015 23:51</c:v>
                </c:pt>
                <c:pt idx="3593">
                  <c:v>3/25/2015 23:52</c:v>
                </c:pt>
                <c:pt idx="3594">
                  <c:v>3/25/2015 23:53</c:v>
                </c:pt>
                <c:pt idx="3595">
                  <c:v>3/25/2015 23:54</c:v>
                </c:pt>
                <c:pt idx="3596">
                  <c:v>3/25/2015 23:55</c:v>
                </c:pt>
                <c:pt idx="3597">
                  <c:v>3/25/2015 23:56</c:v>
                </c:pt>
                <c:pt idx="3598">
                  <c:v>3/25/2015 23:57</c:v>
                </c:pt>
                <c:pt idx="3599">
                  <c:v>3/25/2015 23:58</c:v>
                </c:pt>
                <c:pt idx="3600">
                  <c:v>3/25/2015 23:59</c:v>
                </c:pt>
                <c:pt idx="3601">
                  <c:v>3/26/2015 0:00</c:v>
                </c:pt>
                <c:pt idx="3602">
                  <c:v>3/26/2015 0:01</c:v>
                </c:pt>
                <c:pt idx="3603">
                  <c:v>3/26/2015 0:02</c:v>
                </c:pt>
                <c:pt idx="3604">
                  <c:v>3/26/2015 0:03</c:v>
                </c:pt>
                <c:pt idx="3605">
                  <c:v>3/26/2015 0:04</c:v>
                </c:pt>
                <c:pt idx="3606">
                  <c:v>3/26/2015 0:05</c:v>
                </c:pt>
                <c:pt idx="3607">
                  <c:v>3/26/2015 0:06</c:v>
                </c:pt>
                <c:pt idx="3608">
                  <c:v>3/26/2015 0:07</c:v>
                </c:pt>
                <c:pt idx="3609">
                  <c:v>3/26/2015 0:08</c:v>
                </c:pt>
                <c:pt idx="3610">
                  <c:v>3/26/2015 0:09</c:v>
                </c:pt>
                <c:pt idx="3611">
                  <c:v>3/26/2015 0:10</c:v>
                </c:pt>
                <c:pt idx="3612">
                  <c:v>3/26/2015 0:11</c:v>
                </c:pt>
                <c:pt idx="3613">
                  <c:v>3/26/2015 0:12</c:v>
                </c:pt>
                <c:pt idx="3614">
                  <c:v>3/26/2015 0:13</c:v>
                </c:pt>
                <c:pt idx="3615">
                  <c:v>3/26/2015 0:14</c:v>
                </c:pt>
                <c:pt idx="3616">
                  <c:v>3/26/2015 0:15</c:v>
                </c:pt>
                <c:pt idx="3617">
                  <c:v>3/26/2015 0:16</c:v>
                </c:pt>
                <c:pt idx="3618">
                  <c:v>3/26/2015 0:17</c:v>
                </c:pt>
                <c:pt idx="3619">
                  <c:v>3/26/2015 0:18</c:v>
                </c:pt>
                <c:pt idx="3620">
                  <c:v>3/26/2015 0:19</c:v>
                </c:pt>
                <c:pt idx="3621">
                  <c:v>3/26/2015 0:20</c:v>
                </c:pt>
                <c:pt idx="3622">
                  <c:v>3/26/2015 0:21</c:v>
                </c:pt>
                <c:pt idx="3623">
                  <c:v>3/26/2015 0:22</c:v>
                </c:pt>
                <c:pt idx="3624">
                  <c:v>3/26/2015 0:23</c:v>
                </c:pt>
                <c:pt idx="3625">
                  <c:v>3/26/2015 0:24</c:v>
                </c:pt>
                <c:pt idx="3626">
                  <c:v>3/26/2015 0:25</c:v>
                </c:pt>
                <c:pt idx="3627">
                  <c:v>3/26/2015 0:26</c:v>
                </c:pt>
                <c:pt idx="3628">
                  <c:v>3/26/2015 0:27</c:v>
                </c:pt>
                <c:pt idx="3629">
                  <c:v>3/26/2015 0:28</c:v>
                </c:pt>
                <c:pt idx="3630">
                  <c:v>3/26/2015 0:29</c:v>
                </c:pt>
                <c:pt idx="3631">
                  <c:v>3/26/2015 0:30</c:v>
                </c:pt>
                <c:pt idx="3632">
                  <c:v>3/26/2015 0:31</c:v>
                </c:pt>
                <c:pt idx="3633">
                  <c:v>3/26/2015 0:32</c:v>
                </c:pt>
                <c:pt idx="3634">
                  <c:v>3/26/2015 0:33</c:v>
                </c:pt>
                <c:pt idx="3635">
                  <c:v>3/26/2015 0:34</c:v>
                </c:pt>
                <c:pt idx="3636">
                  <c:v>3/26/2015 0:35</c:v>
                </c:pt>
                <c:pt idx="3637">
                  <c:v>3/26/2015 0:36</c:v>
                </c:pt>
                <c:pt idx="3638">
                  <c:v>3/26/2015 0:37</c:v>
                </c:pt>
                <c:pt idx="3639">
                  <c:v>3/26/2015 0:38</c:v>
                </c:pt>
                <c:pt idx="3640">
                  <c:v>3/26/2015 0:39</c:v>
                </c:pt>
                <c:pt idx="3641">
                  <c:v>3/26/2015 0:40</c:v>
                </c:pt>
                <c:pt idx="3642">
                  <c:v>3/26/2015 0:41</c:v>
                </c:pt>
                <c:pt idx="3643">
                  <c:v>3/26/2015 0:42</c:v>
                </c:pt>
                <c:pt idx="3644">
                  <c:v>3/26/2015 0:43</c:v>
                </c:pt>
                <c:pt idx="3645">
                  <c:v>3/26/2015 0:44</c:v>
                </c:pt>
                <c:pt idx="3646">
                  <c:v>3/26/2015 0:45</c:v>
                </c:pt>
                <c:pt idx="3647">
                  <c:v>3/26/2015 0:46</c:v>
                </c:pt>
                <c:pt idx="3648">
                  <c:v>3/26/2015 0:47</c:v>
                </c:pt>
                <c:pt idx="3649">
                  <c:v>3/26/2015 0:48</c:v>
                </c:pt>
                <c:pt idx="3650">
                  <c:v>3/26/2015 0:49</c:v>
                </c:pt>
                <c:pt idx="3651">
                  <c:v>3/26/2015 0:50</c:v>
                </c:pt>
                <c:pt idx="3652">
                  <c:v>3/26/2015 0:51</c:v>
                </c:pt>
                <c:pt idx="3653">
                  <c:v>3/26/2015 0:52</c:v>
                </c:pt>
                <c:pt idx="3654">
                  <c:v>3/26/2015 0:53</c:v>
                </c:pt>
                <c:pt idx="3655">
                  <c:v>3/26/2015 0:54</c:v>
                </c:pt>
                <c:pt idx="3656">
                  <c:v>3/26/2015 0:55</c:v>
                </c:pt>
                <c:pt idx="3657">
                  <c:v>3/26/2015 0:56</c:v>
                </c:pt>
                <c:pt idx="3658">
                  <c:v>3/26/2015 0:57</c:v>
                </c:pt>
                <c:pt idx="3659">
                  <c:v>3/26/2015 0:58</c:v>
                </c:pt>
                <c:pt idx="3660">
                  <c:v>3/26/2015 0:59</c:v>
                </c:pt>
                <c:pt idx="3661">
                  <c:v>3/26/2015 1:00</c:v>
                </c:pt>
                <c:pt idx="3662">
                  <c:v>3/26/2015 1:01</c:v>
                </c:pt>
                <c:pt idx="3663">
                  <c:v>3/26/2015 1:02</c:v>
                </c:pt>
                <c:pt idx="3664">
                  <c:v>3/26/2015 1:03</c:v>
                </c:pt>
                <c:pt idx="3665">
                  <c:v>3/26/2015 1:04</c:v>
                </c:pt>
                <c:pt idx="3666">
                  <c:v>3/26/2015 1:05</c:v>
                </c:pt>
                <c:pt idx="3667">
                  <c:v>3/26/2015 1:06</c:v>
                </c:pt>
                <c:pt idx="3668">
                  <c:v>3/26/2015 1:07</c:v>
                </c:pt>
                <c:pt idx="3669">
                  <c:v>3/26/2015 1:08</c:v>
                </c:pt>
                <c:pt idx="3670">
                  <c:v>3/26/2015 1:09</c:v>
                </c:pt>
                <c:pt idx="3671">
                  <c:v>3/26/2015 1:10</c:v>
                </c:pt>
                <c:pt idx="3672">
                  <c:v>3/26/2015 1:11</c:v>
                </c:pt>
                <c:pt idx="3673">
                  <c:v>3/26/2015 1:12</c:v>
                </c:pt>
                <c:pt idx="3674">
                  <c:v>3/26/2015 1:13</c:v>
                </c:pt>
                <c:pt idx="3675">
                  <c:v>3/26/2015 1:14</c:v>
                </c:pt>
                <c:pt idx="3676">
                  <c:v>3/26/2015 1:15</c:v>
                </c:pt>
                <c:pt idx="3677">
                  <c:v>3/26/2015 1:16</c:v>
                </c:pt>
                <c:pt idx="3678">
                  <c:v>3/26/2015 1:17</c:v>
                </c:pt>
                <c:pt idx="3679">
                  <c:v>3/26/2015 1:18</c:v>
                </c:pt>
                <c:pt idx="3680">
                  <c:v>3/26/2015 1:19</c:v>
                </c:pt>
                <c:pt idx="3681">
                  <c:v>3/26/2015 1:20</c:v>
                </c:pt>
                <c:pt idx="3682">
                  <c:v>3/26/2015 1:21</c:v>
                </c:pt>
                <c:pt idx="3683">
                  <c:v>3/26/2015 1:22</c:v>
                </c:pt>
                <c:pt idx="3684">
                  <c:v>3/26/2015 1:23</c:v>
                </c:pt>
                <c:pt idx="3685">
                  <c:v>3/26/2015 1:24</c:v>
                </c:pt>
                <c:pt idx="3686">
                  <c:v>3/26/2015 1:25</c:v>
                </c:pt>
                <c:pt idx="3687">
                  <c:v>3/26/2015 1:26</c:v>
                </c:pt>
                <c:pt idx="3688">
                  <c:v>3/26/2015 1:27</c:v>
                </c:pt>
                <c:pt idx="3689">
                  <c:v>3/26/2015 1:28</c:v>
                </c:pt>
                <c:pt idx="3690">
                  <c:v>3/26/2015 1:29</c:v>
                </c:pt>
                <c:pt idx="3691">
                  <c:v>3/26/2015 1:30</c:v>
                </c:pt>
                <c:pt idx="3692">
                  <c:v>3/26/2015 1:31</c:v>
                </c:pt>
                <c:pt idx="3693">
                  <c:v>3/26/2015 1:32</c:v>
                </c:pt>
                <c:pt idx="3694">
                  <c:v>3/26/2015 1:33</c:v>
                </c:pt>
                <c:pt idx="3695">
                  <c:v>3/26/2015 1:34</c:v>
                </c:pt>
                <c:pt idx="3696">
                  <c:v>3/26/2015 1:35</c:v>
                </c:pt>
                <c:pt idx="3697">
                  <c:v>3/26/2015 1:36</c:v>
                </c:pt>
                <c:pt idx="3698">
                  <c:v>3/26/2015 1:37</c:v>
                </c:pt>
                <c:pt idx="3699">
                  <c:v>3/26/2015 1:38</c:v>
                </c:pt>
                <c:pt idx="3700">
                  <c:v>3/26/2015 1:39</c:v>
                </c:pt>
                <c:pt idx="3701">
                  <c:v>3/26/2015 1:40</c:v>
                </c:pt>
                <c:pt idx="3702">
                  <c:v>3/26/2015 1:41</c:v>
                </c:pt>
                <c:pt idx="3703">
                  <c:v>3/26/2015 1:42</c:v>
                </c:pt>
                <c:pt idx="3704">
                  <c:v>3/26/2015 1:43</c:v>
                </c:pt>
                <c:pt idx="3705">
                  <c:v>3/26/2015 1:44</c:v>
                </c:pt>
                <c:pt idx="3706">
                  <c:v>3/26/2015 1:45</c:v>
                </c:pt>
                <c:pt idx="3707">
                  <c:v>3/26/2015 1:46</c:v>
                </c:pt>
                <c:pt idx="3708">
                  <c:v>3/26/2015 1:47</c:v>
                </c:pt>
                <c:pt idx="3709">
                  <c:v>3/26/2015 1:48</c:v>
                </c:pt>
                <c:pt idx="3710">
                  <c:v>3/26/2015 1:49</c:v>
                </c:pt>
                <c:pt idx="3711">
                  <c:v>3/26/2015 1:50</c:v>
                </c:pt>
                <c:pt idx="3712">
                  <c:v>3/26/2015 1:51</c:v>
                </c:pt>
                <c:pt idx="3713">
                  <c:v>3/26/2015 1:52</c:v>
                </c:pt>
                <c:pt idx="3714">
                  <c:v>3/26/2015 1:53</c:v>
                </c:pt>
                <c:pt idx="3715">
                  <c:v>3/26/2015 1:54</c:v>
                </c:pt>
                <c:pt idx="3716">
                  <c:v>3/26/2015 1:55</c:v>
                </c:pt>
                <c:pt idx="3717">
                  <c:v>3/26/2015 1:56</c:v>
                </c:pt>
                <c:pt idx="3718">
                  <c:v>3/26/2015 1:57</c:v>
                </c:pt>
                <c:pt idx="3719">
                  <c:v>3/26/2015 1:58</c:v>
                </c:pt>
                <c:pt idx="3720">
                  <c:v>3/26/2015 1:59</c:v>
                </c:pt>
                <c:pt idx="3721">
                  <c:v>3/26/2015 2:00</c:v>
                </c:pt>
                <c:pt idx="3722">
                  <c:v>3/26/2015 2:01</c:v>
                </c:pt>
                <c:pt idx="3723">
                  <c:v>3/26/2015 2:02</c:v>
                </c:pt>
                <c:pt idx="3724">
                  <c:v>3/26/2015 2:03</c:v>
                </c:pt>
                <c:pt idx="3725">
                  <c:v>3/26/2015 2:04</c:v>
                </c:pt>
                <c:pt idx="3726">
                  <c:v>3/26/2015 2:05</c:v>
                </c:pt>
                <c:pt idx="3727">
                  <c:v>3/26/2015 2:06</c:v>
                </c:pt>
                <c:pt idx="3728">
                  <c:v>3/26/2015 2:07</c:v>
                </c:pt>
                <c:pt idx="3729">
                  <c:v>3/26/2015 2:08</c:v>
                </c:pt>
                <c:pt idx="3730">
                  <c:v>3/26/2015 2:09</c:v>
                </c:pt>
                <c:pt idx="3731">
                  <c:v>3/26/2015 2:10</c:v>
                </c:pt>
                <c:pt idx="3732">
                  <c:v>3/26/2015 2:11</c:v>
                </c:pt>
                <c:pt idx="3733">
                  <c:v>3/26/2015 2:12</c:v>
                </c:pt>
                <c:pt idx="3734">
                  <c:v>3/26/2015 2:13</c:v>
                </c:pt>
                <c:pt idx="3735">
                  <c:v>3/26/2015 2:14</c:v>
                </c:pt>
                <c:pt idx="3736">
                  <c:v>3/26/2015 2:15</c:v>
                </c:pt>
                <c:pt idx="3737">
                  <c:v>3/26/2015 2:16</c:v>
                </c:pt>
                <c:pt idx="3738">
                  <c:v>3/26/2015 2:17</c:v>
                </c:pt>
                <c:pt idx="3739">
                  <c:v>3/26/2015 2:18</c:v>
                </c:pt>
                <c:pt idx="3740">
                  <c:v>3/26/2015 2:19</c:v>
                </c:pt>
                <c:pt idx="3741">
                  <c:v>3/26/2015 2:20</c:v>
                </c:pt>
                <c:pt idx="3742">
                  <c:v>3/26/2015 2:21</c:v>
                </c:pt>
                <c:pt idx="3743">
                  <c:v>3/26/2015 2:22</c:v>
                </c:pt>
                <c:pt idx="3744">
                  <c:v>3/26/2015 2:23</c:v>
                </c:pt>
                <c:pt idx="3745">
                  <c:v>3/26/2015 2:24</c:v>
                </c:pt>
                <c:pt idx="3746">
                  <c:v>3/26/2015 2:25</c:v>
                </c:pt>
                <c:pt idx="3747">
                  <c:v>3/26/2015 2:26</c:v>
                </c:pt>
                <c:pt idx="3748">
                  <c:v>3/26/2015 2:27</c:v>
                </c:pt>
                <c:pt idx="3749">
                  <c:v>3/26/2015 2:28</c:v>
                </c:pt>
                <c:pt idx="3750">
                  <c:v>3/26/2015 2:29</c:v>
                </c:pt>
                <c:pt idx="3751">
                  <c:v>3/26/2015 2:30</c:v>
                </c:pt>
                <c:pt idx="3752">
                  <c:v>3/26/2015 2:31</c:v>
                </c:pt>
                <c:pt idx="3753">
                  <c:v>3/26/2015 2:32</c:v>
                </c:pt>
                <c:pt idx="3754">
                  <c:v>3/26/2015 2:33</c:v>
                </c:pt>
                <c:pt idx="3755">
                  <c:v>3/26/2015 2:34</c:v>
                </c:pt>
                <c:pt idx="3756">
                  <c:v>3/26/2015 2:35</c:v>
                </c:pt>
                <c:pt idx="3757">
                  <c:v>3/26/2015 2:36</c:v>
                </c:pt>
                <c:pt idx="3758">
                  <c:v>3/26/2015 2:37</c:v>
                </c:pt>
                <c:pt idx="3759">
                  <c:v>3/26/2015 2:38</c:v>
                </c:pt>
                <c:pt idx="3760">
                  <c:v>3/26/2015 2:39</c:v>
                </c:pt>
                <c:pt idx="3761">
                  <c:v>3/26/2015 2:40</c:v>
                </c:pt>
                <c:pt idx="3762">
                  <c:v>3/26/2015 2:41</c:v>
                </c:pt>
                <c:pt idx="3763">
                  <c:v>3/26/2015 2:42</c:v>
                </c:pt>
                <c:pt idx="3764">
                  <c:v>3/26/2015 2:43</c:v>
                </c:pt>
                <c:pt idx="3765">
                  <c:v>3/26/2015 2:44</c:v>
                </c:pt>
                <c:pt idx="3766">
                  <c:v>3/26/2015 2:45</c:v>
                </c:pt>
                <c:pt idx="3767">
                  <c:v>3/26/2015 2:46</c:v>
                </c:pt>
                <c:pt idx="3768">
                  <c:v>3/26/2015 2:47</c:v>
                </c:pt>
                <c:pt idx="3769">
                  <c:v>3/26/2015 2:48</c:v>
                </c:pt>
                <c:pt idx="3770">
                  <c:v>3/26/2015 2:49</c:v>
                </c:pt>
                <c:pt idx="3771">
                  <c:v>3/26/2015 2:50</c:v>
                </c:pt>
                <c:pt idx="3772">
                  <c:v>3/26/2015 2:51</c:v>
                </c:pt>
                <c:pt idx="3773">
                  <c:v>3/26/2015 2:52</c:v>
                </c:pt>
                <c:pt idx="3774">
                  <c:v>3/26/2015 2:53</c:v>
                </c:pt>
                <c:pt idx="3775">
                  <c:v>3/26/2015 2:54</c:v>
                </c:pt>
                <c:pt idx="3776">
                  <c:v>3/26/2015 2:55</c:v>
                </c:pt>
                <c:pt idx="3777">
                  <c:v>3/26/2015 2:56</c:v>
                </c:pt>
                <c:pt idx="3778">
                  <c:v>3/26/2015 2:57</c:v>
                </c:pt>
                <c:pt idx="3779">
                  <c:v>3/26/2015 2:58</c:v>
                </c:pt>
                <c:pt idx="3780">
                  <c:v>3/26/2015 2:59</c:v>
                </c:pt>
                <c:pt idx="3781">
                  <c:v>3/26/2015 3:00</c:v>
                </c:pt>
                <c:pt idx="3782">
                  <c:v>3/26/2015 3:01</c:v>
                </c:pt>
                <c:pt idx="3783">
                  <c:v>3/26/2015 3:02</c:v>
                </c:pt>
                <c:pt idx="3784">
                  <c:v>3/26/2015 3:03</c:v>
                </c:pt>
                <c:pt idx="3785">
                  <c:v>3/26/2015 3:04</c:v>
                </c:pt>
                <c:pt idx="3786">
                  <c:v>3/26/2015 3:05</c:v>
                </c:pt>
                <c:pt idx="3787">
                  <c:v>3/26/2015 3:06</c:v>
                </c:pt>
                <c:pt idx="3788">
                  <c:v>3/26/2015 3:07</c:v>
                </c:pt>
                <c:pt idx="3789">
                  <c:v>3/26/2015 3:08</c:v>
                </c:pt>
                <c:pt idx="3790">
                  <c:v>3/26/2015 3:09</c:v>
                </c:pt>
                <c:pt idx="3791">
                  <c:v>3/26/2015 3:10</c:v>
                </c:pt>
                <c:pt idx="3792">
                  <c:v>3/26/2015 3:11</c:v>
                </c:pt>
                <c:pt idx="3793">
                  <c:v>3/26/2015 3:12</c:v>
                </c:pt>
                <c:pt idx="3794">
                  <c:v>3/26/2015 3:13</c:v>
                </c:pt>
                <c:pt idx="3795">
                  <c:v>3/26/2015 3:14</c:v>
                </c:pt>
                <c:pt idx="3796">
                  <c:v>3/26/2015 3:15</c:v>
                </c:pt>
                <c:pt idx="3797">
                  <c:v>3/26/2015 3:16</c:v>
                </c:pt>
                <c:pt idx="3798">
                  <c:v>3/26/2015 3:17</c:v>
                </c:pt>
                <c:pt idx="3799">
                  <c:v>3/26/2015 3:18</c:v>
                </c:pt>
                <c:pt idx="3800">
                  <c:v>3/26/2015 3:19</c:v>
                </c:pt>
                <c:pt idx="3801">
                  <c:v>3/26/2015 3:20</c:v>
                </c:pt>
                <c:pt idx="3802">
                  <c:v>3/26/2015 3:21</c:v>
                </c:pt>
                <c:pt idx="3803">
                  <c:v>3/26/2015 3:22</c:v>
                </c:pt>
                <c:pt idx="3804">
                  <c:v>3/26/2015 3:23</c:v>
                </c:pt>
                <c:pt idx="3805">
                  <c:v>3/26/2015 3:24</c:v>
                </c:pt>
                <c:pt idx="3806">
                  <c:v>3/26/2015 3:25</c:v>
                </c:pt>
                <c:pt idx="3807">
                  <c:v>3/26/2015 3:26</c:v>
                </c:pt>
                <c:pt idx="3808">
                  <c:v>3/26/2015 3:27</c:v>
                </c:pt>
                <c:pt idx="3809">
                  <c:v>3/26/2015 3:28</c:v>
                </c:pt>
                <c:pt idx="3810">
                  <c:v>3/26/2015 3:29</c:v>
                </c:pt>
                <c:pt idx="3811">
                  <c:v>3/26/2015 3:30</c:v>
                </c:pt>
                <c:pt idx="3812">
                  <c:v>3/26/2015 3:31</c:v>
                </c:pt>
                <c:pt idx="3813">
                  <c:v>3/26/2015 3:32</c:v>
                </c:pt>
                <c:pt idx="3814">
                  <c:v>3/26/2015 3:33</c:v>
                </c:pt>
                <c:pt idx="3815">
                  <c:v>3/26/2015 3:34</c:v>
                </c:pt>
                <c:pt idx="3816">
                  <c:v>3/26/2015 3:35</c:v>
                </c:pt>
                <c:pt idx="3817">
                  <c:v>3/26/2015 3:36</c:v>
                </c:pt>
                <c:pt idx="3818">
                  <c:v>3/26/2015 3:37</c:v>
                </c:pt>
                <c:pt idx="3819">
                  <c:v>3/26/2015 3:38</c:v>
                </c:pt>
                <c:pt idx="3820">
                  <c:v>3/26/2015 3:39</c:v>
                </c:pt>
                <c:pt idx="3821">
                  <c:v>3/26/2015 3:40</c:v>
                </c:pt>
                <c:pt idx="3822">
                  <c:v>3/26/2015 3:41</c:v>
                </c:pt>
                <c:pt idx="3823">
                  <c:v>3/26/2015 3:42</c:v>
                </c:pt>
                <c:pt idx="3824">
                  <c:v>3/26/2015 3:43</c:v>
                </c:pt>
                <c:pt idx="3825">
                  <c:v>3/26/2015 3:44</c:v>
                </c:pt>
                <c:pt idx="3826">
                  <c:v>3/26/2015 3:45</c:v>
                </c:pt>
                <c:pt idx="3827">
                  <c:v>3/26/2015 3:46</c:v>
                </c:pt>
                <c:pt idx="3828">
                  <c:v>3/26/2015 3:47</c:v>
                </c:pt>
                <c:pt idx="3829">
                  <c:v>3/26/2015 3:48</c:v>
                </c:pt>
                <c:pt idx="3830">
                  <c:v>3/26/2015 3:49</c:v>
                </c:pt>
                <c:pt idx="3831">
                  <c:v>3/26/2015 3:50</c:v>
                </c:pt>
                <c:pt idx="3832">
                  <c:v>3/26/2015 3:51</c:v>
                </c:pt>
                <c:pt idx="3833">
                  <c:v>3/26/2015 3:52</c:v>
                </c:pt>
                <c:pt idx="3834">
                  <c:v>3/26/2015 3:53</c:v>
                </c:pt>
                <c:pt idx="3835">
                  <c:v>3/26/2015 3:54</c:v>
                </c:pt>
                <c:pt idx="3836">
                  <c:v>3/26/2015 3:55</c:v>
                </c:pt>
                <c:pt idx="3837">
                  <c:v>3/26/2015 3:56</c:v>
                </c:pt>
                <c:pt idx="3838">
                  <c:v>3/26/2015 3:57</c:v>
                </c:pt>
                <c:pt idx="3839">
                  <c:v>3/26/2015 3:58</c:v>
                </c:pt>
                <c:pt idx="3840">
                  <c:v>3/26/2015 3:59</c:v>
                </c:pt>
                <c:pt idx="3841">
                  <c:v>3/26/2015 4:00</c:v>
                </c:pt>
                <c:pt idx="3842">
                  <c:v>3/26/2015 4:01</c:v>
                </c:pt>
                <c:pt idx="3843">
                  <c:v>3/26/2015 4:02</c:v>
                </c:pt>
                <c:pt idx="3844">
                  <c:v>3/26/2015 4:03</c:v>
                </c:pt>
                <c:pt idx="3845">
                  <c:v>3/26/2015 4:04</c:v>
                </c:pt>
                <c:pt idx="3846">
                  <c:v>3/26/2015 4:05</c:v>
                </c:pt>
                <c:pt idx="3847">
                  <c:v>3/26/2015 4:06</c:v>
                </c:pt>
                <c:pt idx="3848">
                  <c:v>3/26/2015 4:07</c:v>
                </c:pt>
                <c:pt idx="3849">
                  <c:v>3/26/2015 4:08</c:v>
                </c:pt>
                <c:pt idx="3850">
                  <c:v>3/26/2015 4:09</c:v>
                </c:pt>
                <c:pt idx="3851">
                  <c:v>3/26/2015 4:10</c:v>
                </c:pt>
                <c:pt idx="3852">
                  <c:v>3/26/2015 4:11</c:v>
                </c:pt>
                <c:pt idx="3853">
                  <c:v>3/26/2015 4:12</c:v>
                </c:pt>
                <c:pt idx="3854">
                  <c:v>3/26/2015 4:13</c:v>
                </c:pt>
                <c:pt idx="3855">
                  <c:v>3/26/2015 4:14</c:v>
                </c:pt>
                <c:pt idx="3856">
                  <c:v>3/26/2015 4:15</c:v>
                </c:pt>
                <c:pt idx="3857">
                  <c:v>3/26/2015 4:16</c:v>
                </c:pt>
                <c:pt idx="3858">
                  <c:v>3/26/2015 4:17</c:v>
                </c:pt>
                <c:pt idx="3859">
                  <c:v>3/26/2015 4:18</c:v>
                </c:pt>
                <c:pt idx="3860">
                  <c:v>3/26/2015 4:19</c:v>
                </c:pt>
                <c:pt idx="3861">
                  <c:v>3/26/2015 4:20</c:v>
                </c:pt>
                <c:pt idx="3862">
                  <c:v>3/26/2015 4:21</c:v>
                </c:pt>
                <c:pt idx="3863">
                  <c:v>3/26/2015 4:22</c:v>
                </c:pt>
                <c:pt idx="3864">
                  <c:v>3/26/2015 4:23</c:v>
                </c:pt>
                <c:pt idx="3865">
                  <c:v>3/26/2015 4:24</c:v>
                </c:pt>
                <c:pt idx="3866">
                  <c:v>3/26/2015 4:25</c:v>
                </c:pt>
                <c:pt idx="3867">
                  <c:v>3/26/2015 4:26</c:v>
                </c:pt>
                <c:pt idx="3868">
                  <c:v>3/26/2015 4:27</c:v>
                </c:pt>
                <c:pt idx="3869">
                  <c:v>3/26/2015 4:28</c:v>
                </c:pt>
                <c:pt idx="3870">
                  <c:v>3/26/2015 4:29</c:v>
                </c:pt>
                <c:pt idx="3871">
                  <c:v>3/26/2015 4:30</c:v>
                </c:pt>
                <c:pt idx="3872">
                  <c:v>3/26/2015 4:31</c:v>
                </c:pt>
                <c:pt idx="3873">
                  <c:v>3/26/2015 4:32</c:v>
                </c:pt>
                <c:pt idx="3874">
                  <c:v>3/26/2015 4:33</c:v>
                </c:pt>
                <c:pt idx="3875">
                  <c:v>3/26/2015 4:34</c:v>
                </c:pt>
                <c:pt idx="3876">
                  <c:v>3/26/2015 4:35</c:v>
                </c:pt>
                <c:pt idx="3877">
                  <c:v>3/26/2015 4:36</c:v>
                </c:pt>
                <c:pt idx="3878">
                  <c:v>3/26/2015 4:37</c:v>
                </c:pt>
                <c:pt idx="3879">
                  <c:v>3/26/2015 4:38</c:v>
                </c:pt>
                <c:pt idx="3880">
                  <c:v>3/26/2015 4:39</c:v>
                </c:pt>
                <c:pt idx="3881">
                  <c:v>3/26/2015 4:40</c:v>
                </c:pt>
                <c:pt idx="3882">
                  <c:v>3/26/2015 4:41</c:v>
                </c:pt>
                <c:pt idx="3883">
                  <c:v>3/26/2015 4:42</c:v>
                </c:pt>
                <c:pt idx="3884">
                  <c:v>3/26/2015 4:43</c:v>
                </c:pt>
                <c:pt idx="3885">
                  <c:v>3/26/2015 4:44</c:v>
                </c:pt>
                <c:pt idx="3886">
                  <c:v>3/26/2015 4:45</c:v>
                </c:pt>
                <c:pt idx="3887">
                  <c:v>3/26/2015 4:46</c:v>
                </c:pt>
                <c:pt idx="3888">
                  <c:v>3/26/2015 4:47</c:v>
                </c:pt>
                <c:pt idx="3889">
                  <c:v>3/26/2015 4:48</c:v>
                </c:pt>
                <c:pt idx="3890">
                  <c:v>3/26/2015 4:49</c:v>
                </c:pt>
                <c:pt idx="3891">
                  <c:v>3/26/2015 4:50</c:v>
                </c:pt>
                <c:pt idx="3892">
                  <c:v>3/26/2015 4:51</c:v>
                </c:pt>
                <c:pt idx="3893">
                  <c:v>3/26/2015 4:52</c:v>
                </c:pt>
                <c:pt idx="3894">
                  <c:v>3/26/2015 4:53</c:v>
                </c:pt>
                <c:pt idx="3895">
                  <c:v>3/26/2015 4:54</c:v>
                </c:pt>
                <c:pt idx="3896">
                  <c:v>3/26/2015 4:55</c:v>
                </c:pt>
                <c:pt idx="3897">
                  <c:v>3/26/2015 4:56</c:v>
                </c:pt>
                <c:pt idx="3898">
                  <c:v>3/26/2015 4:57</c:v>
                </c:pt>
                <c:pt idx="3899">
                  <c:v>3/26/2015 4:58</c:v>
                </c:pt>
                <c:pt idx="3900">
                  <c:v>3/26/2015 4:59</c:v>
                </c:pt>
                <c:pt idx="3901">
                  <c:v>3/26/2015 5:00</c:v>
                </c:pt>
                <c:pt idx="3902">
                  <c:v>3/26/2015 5:01</c:v>
                </c:pt>
                <c:pt idx="3903">
                  <c:v>3/26/2015 5:02</c:v>
                </c:pt>
                <c:pt idx="3904">
                  <c:v>3/26/2015 5:03</c:v>
                </c:pt>
                <c:pt idx="3905">
                  <c:v>3/26/2015 5:04</c:v>
                </c:pt>
                <c:pt idx="3906">
                  <c:v>3/26/2015 5:05</c:v>
                </c:pt>
                <c:pt idx="3907">
                  <c:v>3/26/2015 5:06</c:v>
                </c:pt>
                <c:pt idx="3908">
                  <c:v>3/26/2015 5:07</c:v>
                </c:pt>
                <c:pt idx="3909">
                  <c:v>3/26/2015 5:08</c:v>
                </c:pt>
                <c:pt idx="3910">
                  <c:v>3/26/2015 5:09</c:v>
                </c:pt>
                <c:pt idx="3911">
                  <c:v>3/26/2015 5:10</c:v>
                </c:pt>
                <c:pt idx="3912">
                  <c:v>3/26/2015 5:11</c:v>
                </c:pt>
                <c:pt idx="3913">
                  <c:v>3/26/2015 5:12</c:v>
                </c:pt>
                <c:pt idx="3914">
                  <c:v>3/26/2015 5:13</c:v>
                </c:pt>
                <c:pt idx="3915">
                  <c:v>3/26/2015 5:14</c:v>
                </c:pt>
                <c:pt idx="3916">
                  <c:v>3/26/2015 5:15</c:v>
                </c:pt>
                <c:pt idx="3917">
                  <c:v>3/26/2015 5:16</c:v>
                </c:pt>
                <c:pt idx="3918">
                  <c:v>3/26/2015 5:17</c:v>
                </c:pt>
                <c:pt idx="3919">
                  <c:v>3/26/2015 5:18</c:v>
                </c:pt>
                <c:pt idx="3920">
                  <c:v>3/26/2015 5:19</c:v>
                </c:pt>
                <c:pt idx="3921">
                  <c:v>3/26/2015 5:20</c:v>
                </c:pt>
                <c:pt idx="3922">
                  <c:v>3/26/2015 5:21</c:v>
                </c:pt>
                <c:pt idx="3923">
                  <c:v>3/26/2015 5:22</c:v>
                </c:pt>
                <c:pt idx="3924">
                  <c:v>3/26/2015 5:23</c:v>
                </c:pt>
                <c:pt idx="3925">
                  <c:v>3/26/2015 5:24</c:v>
                </c:pt>
                <c:pt idx="3926">
                  <c:v>3/26/2015 5:25</c:v>
                </c:pt>
                <c:pt idx="3927">
                  <c:v>3/26/2015 5:26</c:v>
                </c:pt>
                <c:pt idx="3928">
                  <c:v>3/26/2015 5:27</c:v>
                </c:pt>
                <c:pt idx="3929">
                  <c:v>3/26/2015 5:28</c:v>
                </c:pt>
                <c:pt idx="3930">
                  <c:v>3/26/2015 5:29</c:v>
                </c:pt>
                <c:pt idx="3931">
                  <c:v>3/26/2015 5:30</c:v>
                </c:pt>
                <c:pt idx="3932">
                  <c:v>3/26/2015 5:31</c:v>
                </c:pt>
                <c:pt idx="3933">
                  <c:v>3/26/2015 5:32</c:v>
                </c:pt>
                <c:pt idx="3934">
                  <c:v>3/26/2015 5:33</c:v>
                </c:pt>
                <c:pt idx="3935">
                  <c:v>3/26/2015 5:34</c:v>
                </c:pt>
                <c:pt idx="3936">
                  <c:v>3/26/2015 5:35</c:v>
                </c:pt>
                <c:pt idx="3937">
                  <c:v>3/26/2015 5:36</c:v>
                </c:pt>
                <c:pt idx="3938">
                  <c:v>3/26/2015 5:37</c:v>
                </c:pt>
                <c:pt idx="3939">
                  <c:v>3/26/2015 5:38</c:v>
                </c:pt>
                <c:pt idx="3940">
                  <c:v>3/26/2015 5:39</c:v>
                </c:pt>
                <c:pt idx="3941">
                  <c:v>3/26/2015 5:40</c:v>
                </c:pt>
                <c:pt idx="3942">
                  <c:v>3/26/2015 5:41</c:v>
                </c:pt>
                <c:pt idx="3943">
                  <c:v>3/26/2015 5:42</c:v>
                </c:pt>
                <c:pt idx="3944">
                  <c:v>3/26/2015 5:43</c:v>
                </c:pt>
                <c:pt idx="3945">
                  <c:v>3/26/2015 5:44</c:v>
                </c:pt>
                <c:pt idx="3946">
                  <c:v>3/26/2015 5:45</c:v>
                </c:pt>
                <c:pt idx="3947">
                  <c:v>3/26/2015 5:46</c:v>
                </c:pt>
                <c:pt idx="3948">
                  <c:v>3/26/2015 5:47</c:v>
                </c:pt>
                <c:pt idx="3949">
                  <c:v>3/26/2015 5:48</c:v>
                </c:pt>
                <c:pt idx="3950">
                  <c:v>3/26/2015 5:49</c:v>
                </c:pt>
                <c:pt idx="3951">
                  <c:v>3/26/2015 5:50</c:v>
                </c:pt>
                <c:pt idx="3952">
                  <c:v>3/26/2015 5:51</c:v>
                </c:pt>
                <c:pt idx="3953">
                  <c:v>3/26/2015 5:52</c:v>
                </c:pt>
                <c:pt idx="3954">
                  <c:v>3/26/2015 5:53</c:v>
                </c:pt>
                <c:pt idx="3955">
                  <c:v>3/26/2015 5:54</c:v>
                </c:pt>
                <c:pt idx="3956">
                  <c:v>3/26/2015 5:55</c:v>
                </c:pt>
                <c:pt idx="3957">
                  <c:v>3/26/2015 5:56</c:v>
                </c:pt>
                <c:pt idx="3958">
                  <c:v>3/26/2015 5:57</c:v>
                </c:pt>
                <c:pt idx="3959">
                  <c:v>3/26/2015 5:58</c:v>
                </c:pt>
                <c:pt idx="3960">
                  <c:v>3/26/2015 5:59</c:v>
                </c:pt>
                <c:pt idx="3961">
                  <c:v>3/26/2015 6:00</c:v>
                </c:pt>
                <c:pt idx="3962">
                  <c:v>3/26/2015 6:01</c:v>
                </c:pt>
                <c:pt idx="3963">
                  <c:v>3/26/2015 6:02</c:v>
                </c:pt>
                <c:pt idx="3964">
                  <c:v>3/26/2015 6:03</c:v>
                </c:pt>
                <c:pt idx="3965">
                  <c:v>3/26/2015 6:04</c:v>
                </c:pt>
                <c:pt idx="3966">
                  <c:v>3/26/2015 6:05</c:v>
                </c:pt>
                <c:pt idx="3967">
                  <c:v>3/26/2015 6:06</c:v>
                </c:pt>
                <c:pt idx="3968">
                  <c:v>3/26/2015 6:07</c:v>
                </c:pt>
                <c:pt idx="3969">
                  <c:v>3/26/2015 6:08</c:v>
                </c:pt>
                <c:pt idx="3970">
                  <c:v>3/26/2015 6:09</c:v>
                </c:pt>
                <c:pt idx="3971">
                  <c:v>3/26/2015 6:10</c:v>
                </c:pt>
                <c:pt idx="3972">
                  <c:v>3/26/2015 6:11</c:v>
                </c:pt>
                <c:pt idx="3973">
                  <c:v>3/26/2015 6:12</c:v>
                </c:pt>
                <c:pt idx="3974">
                  <c:v>3/26/2015 6:13</c:v>
                </c:pt>
                <c:pt idx="3975">
                  <c:v>3/26/2015 6:14</c:v>
                </c:pt>
                <c:pt idx="3976">
                  <c:v>3/26/2015 6:15</c:v>
                </c:pt>
                <c:pt idx="3977">
                  <c:v>3/26/2015 6:16</c:v>
                </c:pt>
                <c:pt idx="3978">
                  <c:v>3/26/2015 6:17</c:v>
                </c:pt>
                <c:pt idx="3979">
                  <c:v>3/26/2015 6:18</c:v>
                </c:pt>
                <c:pt idx="3980">
                  <c:v>3/26/2015 6:19</c:v>
                </c:pt>
                <c:pt idx="3981">
                  <c:v>3/26/2015 6:20</c:v>
                </c:pt>
                <c:pt idx="3982">
                  <c:v>3/26/2015 6:21</c:v>
                </c:pt>
                <c:pt idx="3983">
                  <c:v>3/26/2015 6:22</c:v>
                </c:pt>
                <c:pt idx="3984">
                  <c:v>3/26/2015 6:23</c:v>
                </c:pt>
                <c:pt idx="3985">
                  <c:v>3/26/2015 6:24</c:v>
                </c:pt>
                <c:pt idx="3986">
                  <c:v>3/26/2015 6:25</c:v>
                </c:pt>
                <c:pt idx="3987">
                  <c:v>3/26/2015 6:26</c:v>
                </c:pt>
                <c:pt idx="3988">
                  <c:v>3/26/2015 6:27</c:v>
                </c:pt>
                <c:pt idx="3989">
                  <c:v>3/26/2015 6:28</c:v>
                </c:pt>
                <c:pt idx="3990">
                  <c:v>3/26/2015 6:29</c:v>
                </c:pt>
                <c:pt idx="3991">
                  <c:v>3/26/2015 6:30</c:v>
                </c:pt>
                <c:pt idx="3992">
                  <c:v>3/26/2015 6:31</c:v>
                </c:pt>
                <c:pt idx="3993">
                  <c:v>3/26/2015 6:32</c:v>
                </c:pt>
                <c:pt idx="3994">
                  <c:v>3/26/2015 6:33</c:v>
                </c:pt>
                <c:pt idx="3995">
                  <c:v>3/26/2015 6:34</c:v>
                </c:pt>
                <c:pt idx="3996">
                  <c:v>3/26/2015 6:35</c:v>
                </c:pt>
                <c:pt idx="3997">
                  <c:v>3/26/2015 6:36</c:v>
                </c:pt>
                <c:pt idx="3998">
                  <c:v>3/26/2015 6:37</c:v>
                </c:pt>
                <c:pt idx="3999">
                  <c:v>3/26/2015 6:38</c:v>
                </c:pt>
                <c:pt idx="4000">
                  <c:v>3/26/2015 6:39</c:v>
                </c:pt>
                <c:pt idx="4001">
                  <c:v>3/26/2015 6:40</c:v>
                </c:pt>
                <c:pt idx="4002">
                  <c:v>3/26/2015 6:41</c:v>
                </c:pt>
                <c:pt idx="4003">
                  <c:v>3/26/2015 6:42</c:v>
                </c:pt>
                <c:pt idx="4004">
                  <c:v>3/26/2015 6:43</c:v>
                </c:pt>
                <c:pt idx="4005">
                  <c:v>3/26/2015 6:44</c:v>
                </c:pt>
                <c:pt idx="4006">
                  <c:v>3/26/2015 6:45</c:v>
                </c:pt>
                <c:pt idx="4007">
                  <c:v>3/26/2015 6:46</c:v>
                </c:pt>
                <c:pt idx="4008">
                  <c:v>3/26/2015 6:47</c:v>
                </c:pt>
                <c:pt idx="4009">
                  <c:v>3/26/2015 6:48</c:v>
                </c:pt>
                <c:pt idx="4010">
                  <c:v>3/26/2015 6:49</c:v>
                </c:pt>
                <c:pt idx="4011">
                  <c:v>3/26/2015 6:50</c:v>
                </c:pt>
                <c:pt idx="4012">
                  <c:v>3/26/2015 6:51</c:v>
                </c:pt>
                <c:pt idx="4013">
                  <c:v>3/26/2015 6:52</c:v>
                </c:pt>
                <c:pt idx="4014">
                  <c:v>3/26/2015 6:53</c:v>
                </c:pt>
                <c:pt idx="4015">
                  <c:v>3/26/2015 6:54</c:v>
                </c:pt>
                <c:pt idx="4016">
                  <c:v>3/26/2015 6:55</c:v>
                </c:pt>
                <c:pt idx="4017">
                  <c:v>3/26/2015 6:56</c:v>
                </c:pt>
                <c:pt idx="4018">
                  <c:v>3/26/2015 6:57</c:v>
                </c:pt>
                <c:pt idx="4019">
                  <c:v>3/26/2015 6:58</c:v>
                </c:pt>
                <c:pt idx="4020">
                  <c:v>3/26/2015 6:59</c:v>
                </c:pt>
                <c:pt idx="4021">
                  <c:v>3/26/2015 7:00</c:v>
                </c:pt>
                <c:pt idx="4022">
                  <c:v>3/26/2015 7:01</c:v>
                </c:pt>
                <c:pt idx="4023">
                  <c:v>3/26/2015 7:02</c:v>
                </c:pt>
                <c:pt idx="4024">
                  <c:v>3/26/2015 7:03</c:v>
                </c:pt>
                <c:pt idx="4025">
                  <c:v>3/26/2015 7:04</c:v>
                </c:pt>
                <c:pt idx="4026">
                  <c:v>3/26/2015 7:05</c:v>
                </c:pt>
                <c:pt idx="4027">
                  <c:v>3/26/2015 7:06</c:v>
                </c:pt>
                <c:pt idx="4028">
                  <c:v>3/26/2015 7:07</c:v>
                </c:pt>
                <c:pt idx="4029">
                  <c:v>3/26/2015 7:08</c:v>
                </c:pt>
                <c:pt idx="4030">
                  <c:v>3/26/2015 7:09</c:v>
                </c:pt>
                <c:pt idx="4031">
                  <c:v>3/26/2015 7:10</c:v>
                </c:pt>
                <c:pt idx="4032">
                  <c:v>3/26/2015 7:11</c:v>
                </c:pt>
                <c:pt idx="4033">
                  <c:v>3/26/2015 7:12</c:v>
                </c:pt>
                <c:pt idx="4034">
                  <c:v>3/26/2015 7:13</c:v>
                </c:pt>
                <c:pt idx="4035">
                  <c:v>3/26/2015 7:14</c:v>
                </c:pt>
                <c:pt idx="4036">
                  <c:v>3/26/2015 7:15</c:v>
                </c:pt>
                <c:pt idx="4037">
                  <c:v>3/26/2015 7:16</c:v>
                </c:pt>
                <c:pt idx="4038">
                  <c:v>3/26/2015 7:17</c:v>
                </c:pt>
                <c:pt idx="4039">
                  <c:v>3/26/2015 7:18</c:v>
                </c:pt>
                <c:pt idx="4040">
                  <c:v>3/26/2015 7:19</c:v>
                </c:pt>
                <c:pt idx="4041">
                  <c:v>3/26/2015 7:20</c:v>
                </c:pt>
                <c:pt idx="4042">
                  <c:v>3/26/2015 7:21</c:v>
                </c:pt>
                <c:pt idx="4043">
                  <c:v>3/26/2015 7:22</c:v>
                </c:pt>
                <c:pt idx="4044">
                  <c:v>3/26/2015 7:23</c:v>
                </c:pt>
                <c:pt idx="4045">
                  <c:v>3/26/2015 7:24</c:v>
                </c:pt>
                <c:pt idx="4046">
                  <c:v>3/26/2015 7:25</c:v>
                </c:pt>
                <c:pt idx="4047">
                  <c:v>3/26/2015 7:26</c:v>
                </c:pt>
                <c:pt idx="4048">
                  <c:v>3/26/2015 7:27</c:v>
                </c:pt>
                <c:pt idx="4049">
                  <c:v>3/26/2015 7:28</c:v>
                </c:pt>
                <c:pt idx="4050">
                  <c:v>3/26/2015 7:29</c:v>
                </c:pt>
                <c:pt idx="4051">
                  <c:v>3/26/2015 7:30</c:v>
                </c:pt>
                <c:pt idx="4052">
                  <c:v>3/26/2015 7:31</c:v>
                </c:pt>
                <c:pt idx="4053">
                  <c:v>3/26/2015 7:32</c:v>
                </c:pt>
                <c:pt idx="4054">
                  <c:v>3/26/2015 7:33</c:v>
                </c:pt>
                <c:pt idx="4055">
                  <c:v>3/26/2015 7:34</c:v>
                </c:pt>
                <c:pt idx="4056">
                  <c:v>3/26/2015 7:35</c:v>
                </c:pt>
                <c:pt idx="4057">
                  <c:v>3/26/2015 7:36</c:v>
                </c:pt>
                <c:pt idx="4058">
                  <c:v>3/26/2015 7:37</c:v>
                </c:pt>
                <c:pt idx="4059">
                  <c:v>3/26/2015 7:38</c:v>
                </c:pt>
                <c:pt idx="4060">
                  <c:v>3/26/2015 7:39</c:v>
                </c:pt>
                <c:pt idx="4061">
                  <c:v>3/26/2015 7:40</c:v>
                </c:pt>
                <c:pt idx="4062">
                  <c:v>3/26/2015 7:41</c:v>
                </c:pt>
                <c:pt idx="4063">
                  <c:v>3/26/2015 7:42</c:v>
                </c:pt>
                <c:pt idx="4064">
                  <c:v>3/26/2015 7:43</c:v>
                </c:pt>
                <c:pt idx="4065">
                  <c:v>3/26/2015 7:44</c:v>
                </c:pt>
                <c:pt idx="4066">
                  <c:v>3/26/2015 7:45</c:v>
                </c:pt>
                <c:pt idx="4067">
                  <c:v>3/26/2015 7:46</c:v>
                </c:pt>
                <c:pt idx="4068">
                  <c:v>3/26/2015 7:47</c:v>
                </c:pt>
                <c:pt idx="4069">
                  <c:v>3/26/2015 7:48</c:v>
                </c:pt>
                <c:pt idx="4070">
                  <c:v>3/26/2015 7:49</c:v>
                </c:pt>
                <c:pt idx="4071">
                  <c:v>3/26/2015 7:50</c:v>
                </c:pt>
                <c:pt idx="4072">
                  <c:v>3/26/2015 7:51</c:v>
                </c:pt>
                <c:pt idx="4073">
                  <c:v>3/26/2015 7:52</c:v>
                </c:pt>
                <c:pt idx="4074">
                  <c:v>3/26/2015 7:53</c:v>
                </c:pt>
                <c:pt idx="4075">
                  <c:v>3/26/2015 7:54</c:v>
                </c:pt>
                <c:pt idx="4076">
                  <c:v>3/26/2015 7:55</c:v>
                </c:pt>
                <c:pt idx="4077">
                  <c:v>3/26/2015 7:56</c:v>
                </c:pt>
                <c:pt idx="4078">
                  <c:v>3/26/2015 7:57</c:v>
                </c:pt>
                <c:pt idx="4079">
                  <c:v>3/26/2015 7:58</c:v>
                </c:pt>
                <c:pt idx="4080">
                  <c:v>3/26/2015 7:59</c:v>
                </c:pt>
                <c:pt idx="4081">
                  <c:v>3/26/2015 8:00</c:v>
                </c:pt>
                <c:pt idx="4082">
                  <c:v>3/26/2015 8:01</c:v>
                </c:pt>
                <c:pt idx="4083">
                  <c:v>3/26/2015 8:02</c:v>
                </c:pt>
                <c:pt idx="4084">
                  <c:v>3/26/2015 8:03</c:v>
                </c:pt>
                <c:pt idx="4085">
                  <c:v>3/26/2015 8:04</c:v>
                </c:pt>
                <c:pt idx="4086">
                  <c:v>3/26/2015 8:05</c:v>
                </c:pt>
                <c:pt idx="4087">
                  <c:v>3/26/2015 8:06</c:v>
                </c:pt>
                <c:pt idx="4088">
                  <c:v>3/26/2015 8:07</c:v>
                </c:pt>
                <c:pt idx="4089">
                  <c:v>3/26/2015 8:08</c:v>
                </c:pt>
                <c:pt idx="4090">
                  <c:v>3/26/2015 8:09</c:v>
                </c:pt>
                <c:pt idx="4091">
                  <c:v>3/26/2015 8:10</c:v>
                </c:pt>
                <c:pt idx="4092">
                  <c:v>3/26/2015 8:11</c:v>
                </c:pt>
                <c:pt idx="4093">
                  <c:v>3/26/2015 8:12</c:v>
                </c:pt>
                <c:pt idx="4094">
                  <c:v>3/26/2015 8:13</c:v>
                </c:pt>
                <c:pt idx="4095">
                  <c:v>3/26/2015 8:14</c:v>
                </c:pt>
                <c:pt idx="4096">
                  <c:v>3/26/2015 8:15</c:v>
                </c:pt>
                <c:pt idx="4097">
                  <c:v>3/26/2015 8:16</c:v>
                </c:pt>
                <c:pt idx="4098">
                  <c:v>3/26/2015 8:17</c:v>
                </c:pt>
                <c:pt idx="4099">
                  <c:v>3/26/2015 8:18</c:v>
                </c:pt>
                <c:pt idx="4100">
                  <c:v>3/26/2015 8:19</c:v>
                </c:pt>
                <c:pt idx="4101">
                  <c:v>3/26/2015 8:20</c:v>
                </c:pt>
                <c:pt idx="4102">
                  <c:v>3/26/2015 8:21</c:v>
                </c:pt>
                <c:pt idx="4103">
                  <c:v>3/26/2015 8:22</c:v>
                </c:pt>
                <c:pt idx="4104">
                  <c:v>3/26/2015 8:23</c:v>
                </c:pt>
                <c:pt idx="4105">
                  <c:v>3/26/2015 8:24</c:v>
                </c:pt>
                <c:pt idx="4106">
                  <c:v>3/26/2015 8:25</c:v>
                </c:pt>
                <c:pt idx="4107">
                  <c:v>3/26/2015 8:26</c:v>
                </c:pt>
                <c:pt idx="4108">
                  <c:v>3/26/2015 8:27</c:v>
                </c:pt>
                <c:pt idx="4109">
                  <c:v>3/26/2015 8:28</c:v>
                </c:pt>
                <c:pt idx="4110">
                  <c:v>3/26/2015 8:29</c:v>
                </c:pt>
                <c:pt idx="4111">
                  <c:v>3/26/2015 8:30</c:v>
                </c:pt>
                <c:pt idx="4112">
                  <c:v>3/26/2015 8:31</c:v>
                </c:pt>
                <c:pt idx="4113">
                  <c:v>3/26/2015 8:32</c:v>
                </c:pt>
                <c:pt idx="4114">
                  <c:v>3/26/2015 8:33</c:v>
                </c:pt>
                <c:pt idx="4115">
                  <c:v>3/26/2015 8:34</c:v>
                </c:pt>
                <c:pt idx="4116">
                  <c:v>3/26/2015 8:35</c:v>
                </c:pt>
                <c:pt idx="4117">
                  <c:v>3/26/2015 8:36</c:v>
                </c:pt>
                <c:pt idx="4118">
                  <c:v>3/26/2015 8:37</c:v>
                </c:pt>
                <c:pt idx="4119">
                  <c:v>3/26/2015 8:38</c:v>
                </c:pt>
                <c:pt idx="4120">
                  <c:v>3/26/2015 8:39</c:v>
                </c:pt>
                <c:pt idx="4121">
                  <c:v>3/26/2015 8:40</c:v>
                </c:pt>
                <c:pt idx="4122">
                  <c:v>3/26/2015 8:41</c:v>
                </c:pt>
                <c:pt idx="4123">
                  <c:v>3/26/2015 8:42</c:v>
                </c:pt>
                <c:pt idx="4124">
                  <c:v>3/26/2015 8:43</c:v>
                </c:pt>
                <c:pt idx="4125">
                  <c:v>3/26/2015 8:44</c:v>
                </c:pt>
                <c:pt idx="4126">
                  <c:v>3/26/2015 8:45</c:v>
                </c:pt>
                <c:pt idx="4127">
                  <c:v>3/26/2015 8:46</c:v>
                </c:pt>
                <c:pt idx="4128">
                  <c:v>3/26/2015 8:47</c:v>
                </c:pt>
                <c:pt idx="4129">
                  <c:v>3/26/2015 8:48</c:v>
                </c:pt>
                <c:pt idx="4130">
                  <c:v>3/26/2015 8:49</c:v>
                </c:pt>
                <c:pt idx="4131">
                  <c:v>3/26/2015 8:50</c:v>
                </c:pt>
                <c:pt idx="4132">
                  <c:v>3/26/2015 8:51</c:v>
                </c:pt>
                <c:pt idx="4133">
                  <c:v>3/26/2015 8:52</c:v>
                </c:pt>
                <c:pt idx="4134">
                  <c:v>3/26/2015 8:53</c:v>
                </c:pt>
                <c:pt idx="4135">
                  <c:v>3/26/2015 8:54</c:v>
                </c:pt>
                <c:pt idx="4136">
                  <c:v>3/26/2015 8:55</c:v>
                </c:pt>
                <c:pt idx="4137">
                  <c:v>3/26/2015 8:56</c:v>
                </c:pt>
                <c:pt idx="4138">
                  <c:v>3/26/2015 8:57</c:v>
                </c:pt>
                <c:pt idx="4139">
                  <c:v>3/26/2015 8:58</c:v>
                </c:pt>
                <c:pt idx="4140">
                  <c:v>3/26/2015 8:59</c:v>
                </c:pt>
                <c:pt idx="4141">
                  <c:v>3/26/2015 9:00</c:v>
                </c:pt>
                <c:pt idx="4142">
                  <c:v>3/26/2015 9:01</c:v>
                </c:pt>
                <c:pt idx="4143">
                  <c:v>3/26/2015 9:02</c:v>
                </c:pt>
                <c:pt idx="4144">
                  <c:v>3/26/2015 9:03</c:v>
                </c:pt>
                <c:pt idx="4145">
                  <c:v>3/26/2015 9:04</c:v>
                </c:pt>
                <c:pt idx="4146">
                  <c:v>3/26/2015 9:05</c:v>
                </c:pt>
                <c:pt idx="4147">
                  <c:v>3/26/2015 9:06</c:v>
                </c:pt>
                <c:pt idx="4148">
                  <c:v>3/26/2015 9:07</c:v>
                </c:pt>
                <c:pt idx="4149">
                  <c:v>3/26/2015 9:08</c:v>
                </c:pt>
                <c:pt idx="4150">
                  <c:v>3/26/2015 9:09</c:v>
                </c:pt>
                <c:pt idx="4151">
                  <c:v>3/26/2015 9:10</c:v>
                </c:pt>
                <c:pt idx="4152">
                  <c:v>3/26/2015 9:11</c:v>
                </c:pt>
                <c:pt idx="4153">
                  <c:v>3/26/2015 9:12</c:v>
                </c:pt>
                <c:pt idx="4154">
                  <c:v>3/26/2015 9:13</c:v>
                </c:pt>
                <c:pt idx="4155">
                  <c:v>3/26/2015 9:14</c:v>
                </c:pt>
                <c:pt idx="4156">
                  <c:v>3/26/2015 9:15</c:v>
                </c:pt>
                <c:pt idx="4157">
                  <c:v>3/26/2015 9:16</c:v>
                </c:pt>
                <c:pt idx="4158">
                  <c:v>3/26/2015 9:17</c:v>
                </c:pt>
                <c:pt idx="4159">
                  <c:v>3/26/2015 9:18</c:v>
                </c:pt>
                <c:pt idx="4160">
                  <c:v>3/26/2015 9:19</c:v>
                </c:pt>
                <c:pt idx="4161">
                  <c:v>3/26/2015 9:20</c:v>
                </c:pt>
                <c:pt idx="4162">
                  <c:v>3/26/2015 9:21</c:v>
                </c:pt>
                <c:pt idx="4163">
                  <c:v>3/26/2015 9:22</c:v>
                </c:pt>
                <c:pt idx="4164">
                  <c:v>3/26/2015 9:23</c:v>
                </c:pt>
                <c:pt idx="4165">
                  <c:v>3/26/2015 9:24</c:v>
                </c:pt>
                <c:pt idx="4166">
                  <c:v>3/26/2015 9:25</c:v>
                </c:pt>
                <c:pt idx="4167">
                  <c:v>3/26/2015 9:26</c:v>
                </c:pt>
                <c:pt idx="4168">
                  <c:v>3/26/2015 9:27</c:v>
                </c:pt>
                <c:pt idx="4169">
                  <c:v>3/26/2015 9:28</c:v>
                </c:pt>
                <c:pt idx="4170">
                  <c:v>3/26/2015 9:29</c:v>
                </c:pt>
                <c:pt idx="4171">
                  <c:v>3/26/2015 9:30</c:v>
                </c:pt>
                <c:pt idx="4172">
                  <c:v>3/26/2015 9:31</c:v>
                </c:pt>
                <c:pt idx="4173">
                  <c:v>3/26/2015 9:32</c:v>
                </c:pt>
                <c:pt idx="4174">
                  <c:v>3/26/2015 9:33</c:v>
                </c:pt>
                <c:pt idx="4175">
                  <c:v>3/26/2015 9:34</c:v>
                </c:pt>
                <c:pt idx="4176">
                  <c:v>3/26/2015 9:35</c:v>
                </c:pt>
                <c:pt idx="4177">
                  <c:v>3/26/2015 9:36</c:v>
                </c:pt>
                <c:pt idx="4178">
                  <c:v>3/26/2015 9:37</c:v>
                </c:pt>
                <c:pt idx="4179">
                  <c:v>3/26/2015 9:38</c:v>
                </c:pt>
                <c:pt idx="4180">
                  <c:v>3/26/2015 9:39</c:v>
                </c:pt>
                <c:pt idx="4181">
                  <c:v>3/26/2015 9:40</c:v>
                </c:pt>
                <c:pt idx="4182">
                  <c:v>3/26/2015 9:41</c:v>
                </c:pt>
                <c:pt idx="4183">
                  <c:v>3/26/2015 9:42</c:v>
                </c:pt>
                <c:pt idx="4184">
                  <c:v>3/26/2015 9:43</c:v>
                </c:pt>
                <c:pt idx="4185">
                  <c:v>3/26/2015 9:44</c:v>
                </c:pt>
                <c:pt idx="4186">
                  <c:v>3/26/2015 9:45</c:v>
                </c:pt>
                <c:pt idx="4187">
                  <c:v>3/26/2015 9:46</c:v>
                </c:pt>
                <c:pt idx="4188">
                  <c:v>3/26/2015 9:47</c:v>
                </c:pt>
                <c:pt idx="4189">
                  <c:v>3/26/2015 9:48</c:v>
                </c:pt>
                <c:pt idx="4190">
                  <c:v>3/26/2015 9:49</c:v>
                </c:pt>
                <c:pt idx="4191">
                  <c:v>3/26/2015 9:50</c:v>
                </c:pt>
                <c:pt idx="4192">
                  <c:v>3/26/2015 9:51</c:v>
                </c:pt>
                <c:pt idx="4193">
                  <c:v>3/26/2015 9:52</c:v>
                </c:pt>
                <c:pt idx="4194">
                  <c:v>3/26/2015 9:53</c:v>
                </c:pt>
                <c:pt idx="4195">
                  <c:v>3/26/2015 9:54</c:v>
                </c:pt>
                <c:pt idx="4196">
                  <c:v>3/26/2015 9:55</c:v>
                </c:pt>
                <c:pt idx="4197">
                  <c:v>3/26/2015 9:56</c:v>
                </c:pt>
                <c:pt idx="4198">
                  <c:v>3/26/2015 9:57</c:v>
                </c:pt>
                <c:pt idx="4199">
                  <c:v>3/26/2015 9:58</c:v>
                </c:pt>
                <c:pt idx="4200">
                  <c:v>3/26/2015 9:59</c:v>
                </c:pt>
                <c:pt idx="4201">
                  <c:v>3/26/2015 10:00</c:v>
                </c:pt>
                <c:pt idx="4202">
                  <c:v>3/26/2015 10:01</c:v>
                </c:pt>
                <c:pt idx="4203">
                  <c:v>3/26/2015 10:02</c:v>
                </c:pt>
                <c:pt idx="4204">
                  <c:v>3/26/2015 10:03</c:v>
                </c:pt>
                <c:pt idx="4205">
                  <c:v>3/26/2015 10:04</c:v>
                </c:pt>
                <c:pt idx="4206">
                  <c:v>3/26/2015 10:05</c:v>
                </c:pt>
                <c:pt idx="4207">
                  <c:v>3/26/2015 10:06</c:v>
                </c:pt>
                <c:pt idx="4208">
                  <c:v>3/26/2015 10:07</c:v>
                </c:pt>
                <c:pt idx="4209">
                  <c:v>3/26/2015 10:08</c:v>
                </c:pt>
                <c:pt idx="4210">
                  <c:v>3/26/2015 10:09</c:v>
                </c:pt>
                <c:pt idx="4211">
                  <c:v>3/26/2015 10:10</c:v>
                </c:pt>
                <c:pt idx="4212">
                  <c:v>3/26/2015 10:11</c:v>
                </c:pt>
                <c:pt idx="4213">
                  <c:v>3/26/2015 10:12</c:v>
                </c:pt>
                <c:pt idx="4214">
                  <c:v>3/26/2015 10:13</c:v>
                </c:pt>
                <c:pt idx="4215">
                  <c:v>3/26/2015 10:14</c:v>
                </c:pt>
                <c:pt idx="4216">
                  <c:v>3/26/2015 10:15</c:v>
                </c:pt>
                <c:pt idx="4217">
                  <c:v>3/26/2015 10:16</c:v>
                </c:pt>
                <c:pt idx="4218">
                  <c:v>3/26/2015 10:17</c:v>
                </c:pt>
                <c:pt idx="4219">
                  <c:v>3/26/2015 10:18</c:v>
                </c:pt>
                <c:pt idx="4220">
                  <c:v>3/26/2015 10:19</c:v>
                </c:pt>
                <c:pt idx="4221">
                  <c:v>3/26/2015 10:20</c:v>
                </c:pt>
                <c:pt idx="4222">
                  <c:v>3/26/2015 10:21</c:v>
                </c:pt>
                <c:pt idx="4223">
                  <c:v>3/26/2015 10:22</c:v>
                </c:pt>
                <c:pt idx="4224">
                  <c:v>3/26/2015 10:23</c:v>
                </c:pt>
                <c:pt idx="4225">
                  <c:v>3/26/2015 10:24</c:v>
                </c:pt>
                <c:pt idx="4226">
                  <c:v>3/26/2015 10:25</c:v>
                </c:pt>
                <c:pt idx="4227">
                  <c:v>3/26/2015 10:26</c:v>
                </c:pt>
                <c:pt idx="4228">
                  <c:v>3/26/2015 10:27</c:v>
                </c:pt>
                <c:pt idx="4229">
                  <c:v>3/26/2015 10:28</c:v>
                </c:pt>
                <c:pt idx="4230">
                  <c:v>3/26/2015 10:29</c:v>
                </c:pt>
                <c:pt idx="4231">
                  <c:v>3/26/2015 10:30</c:v>
                </c:pt>
                <c:pt idx="4232">
                  <c:v>3/26/2015 10:31</c:v>
                </c:pt>
                <c:pt idx="4233">
                  <c:v>3/26/2015 10:32</c:v>
                </c:pt>
                <c:pt idx="4234">
                  <c:v>3/26/2015 10:33</c:v>
                </c:pt>
                <c:pt idx="4235">
                  <c:v>3/26/2015 10:34</c:v>
                </c:pt>
                <c:pt idx="4236">
                  <c:v>3/26/2015 10:35</c:v>
                </c:pt>
                <c:pt idx="4237">
                  <c:v>3/26/2015 10:36</c:v>
                </c:pt>
                <c:pt idx="4238">
                  <c:v>3/26/2015 10:37</c:v>
                </c:pt>
                <c:pt idx="4239">
                  <c:v>3/26/2015 10:38</c:v>
                </c:pt>
                <c:pt idx="4240">
                  <c:v>3/26/2015 10:39</c:v>
                </c:pt>
                <c:pt idx="4241">
                  <c:v>3/26/2015 10:40</c:v>
                </c:pt>
                <c:pt idx="4242">
                  <c:v>3/26/2015 10:41</c:v>
                </c:pt>
                <c:pt idx="4243">
                  <c:v>3/26/2015 10:42</c:v>
                </c:pt>
                <c:pt idx="4244">
                  <c:v>3/26/2015 10:43</c:v>
                </c:pt>
                <c:pt idx="4245">
                  <c:v>3/26/2015 10:44</c:v>
                </c:pt>
                <c:pt idx="4246">
                  <c:v>3/26/2015 10:45</c:v>
                </c:pt>
                <c:pt idx="4247">
                  <c:v>3/26/2015 10:46</c:v>
                </c:pt>
                <c:pt idx="4248">
                  <c:v>3/26/2015 10:47</c:v>
                </c:pt>
                <c:pt idx="4249">
                  <c:v>3/26/2015 10:48</c:v>
                </c:pt>
                <c:pt idx="4250">
                  <c:v>3/26/2015 10:49</c:v>
                </c:pt>
                <c:pt idx="4251">
                  <c:v>3/26/2015 10:50</c:v>
                </c:pt>
                <c:pt idx="4252">
                  <c:v>3/26/2015 10:51</c:v>
                </c:pt>
                <c:pt idx="4253">
                  <c:v>3/26/2015 10:52</c:v>
                </c:pt>
                <c:pt idx="4254">
                  <c:v>3/26/2015 10:53</c:v>
                </c:pt>
                <c:pt idx="4255">
                  <c:v>3/26/2015 10:54</c:v>
                </c:pt>
                <c:pt idx="4256">
                  <c:v>3/26/2015 10:55</c:v>
                </c:pt>
                <c:pt idx="4257">
                  <c:v>3/26/2015 10:56</c:v>
                </c:pt>
                <c:pt idx="4258">
                  <c:v>3/26/2015 10:57</c:v>
                </c:pt>
                <c:pt idx="4259">
                  <c:v>3/26/2015 10:58</c:v>
                </c:pt>
                <c:pt idx="4260">
                  <c:v>3/26/2015 10:59</c:v>
                </c:pt>
                <c:pt idx="4261">
                  <c:v>3/26/2015 11:00</c:v>
                </c:pt>
                <c:pt idx="4262">
                  <c:v>3/26/2015 11:01</c:v>
                </c:pt>
                <c:pt idx="4263">
                  <c:v>3/26/2015 11:02</c:v>
                </c:pt>
                <c:pt idx="4264">
                  <c:v>3/26/2015 11:03</c:v>
                </c:pt>
                <c:pt idx="4265">
                  <c:v>3/26/2015 11:04</c:v>
                </c:pt>
                <c:pt idx="4266">
                  <c:v>3/26/2015 11:05</c:v>
                </c:pt>
                <c:pt idx="4267">
                  <c:v>3/26/2015 11:06</c:v>
                </c:pt>
                <c:pt idx="4268">
                  <c:v>3/26/2015 11:07</c:v>
                </c:pt>
                <c:pt idx="4269">
                  <c:v>3/26/2015 11:08</c:v>
                </c:pt>
                <c:pt idx="4270">
                  <c:v>3/26/2015 11:09</c:v>
                </c:pt>
                <c:pt idx="4271">
                  <c:v>3/26/2015 11:10</c:v>
                </c:pt>
                <c:pt idx="4272">
                  <c:v>3/26/2015 11:11</c:v>
                </c:pt>
                <c:pt idx="4273">
                  <c:v>3/26/2015 11:12</c:v>
                </c:pt>
                <c:pt idx="4274">
                  <c:v>3/26/2015 11:13</c:v>
                </c:pt>
                <c:pt idx="4275">
                  <c:v>3/26/2015 11:14</c:v>
                </c:pt>
                <c:pt idx="4276">
                  <c:v>3/26/2015 11:15</c:v>
                </c:pt>
                <c:pt idx="4277">
                  <c:v>3/26/2015 11:16</c:v>
                </c:pt>
                <c:pt idx="4278">
                  <c:v>3/26/2015 11:17</c:v>
                </c:pt>
                <c:pt idx="4279">
                  <c:v>3/26/2015 11:18</c:v>
                </c:pt>
                <c:pt idx="4280">
                  <c:v>3/26/2015 11:19</c:v>
                </c:pt>
                <c:pt idx="4281">
                  <c:v>3/26/2015 11:20</c:v>
                </c:pt>
                <c:pt idx="4282">
                  <c:v>3/26/2015 11:21</c:v>
                </c:pt>
                <c:pt idx="4283">
                  <c:v>3/26/2015 11:22</c:v>
                </c:pt>
                <c:pt idx="4284">
                  <c:v>3/26/2015 11:23</c:v>
                </c:pt>
                <c:pt idx="4285">
                  <c:v>3/26/2015 11:24</c:v>
                </c:pt>
                <c:pt idx="4286">
                  <c:v>3/26/2015 11:25</c:v>
                </c:pt>
                <c:pt idx="4287">
                  <c:v>3/26/2015 11:26</c:v>
                </c:pt>
                <c:pt idx="4288">
                  <c:v>3/26/2015 11:27</c:v>
                </c:pt>
                <c:pt idx="4289">
                  <c:v>3/26/2015 11:28</c:v>
                </c:pt>
                <c:pt idx="4290">
                  <c:v>3/26/2015 11:29</c:v>
                </c:pt>
                <c:pt idx="4291">
                  <c:v>3/26/2015 11:30</c:v>
                </c:pt>
                <c:pt idx="4292">
                  <c:v>3/26/2015 11:31</c:v>
                </c:pt>
                <c:pt idx="4293">
                  <c:v>3/26/2015 11:32</c:v>
                </c:pt>
                <c:pt idx="4294">
                  <c:v>3/26/2015 11:33</c:v>
                </c:pt>
                <c:pt idx="4295">
                  <c:v>3/26/2015 11:34</c:v>
                </c:pt>
                <c:pt idx="4296">
                  <c:v>3/26/2015 11:35</c:v>
                </c:pt>
                <c:pt idx="4297">
                  <c:v>3/26/2015 11:36</c:v>
                </c:pt>
                <c:pt idx="4298">
                  <c:v>3/26/2015 11:37</c:v>
                </c:pt>
                <c:pt idx="4299">
                  <c:v>3/26/2015 11:38</c:v>
                </c:pt>
                <c:pt idx="4300">
                  <c:v>3/26/2015 11:39</c:v>
                </c:pt>
                <c:pt idx="4301">
                  <c:v>3/26/2015 11:40</c:v>
                </c:pt>
                <c:pt idx="4302">
                  <c:v>3/26/2015 11:41</c:v>
                </c:pt>
                <c:pt idx="4303">
                  <c:v>3/26/2015 11:42</c:v>
                </c:pt>
                <c:pt idx="4304">
                  <c:v>3/26/2015 11:43</c:v>
                </c:pt>
                <c:pt idx="4305">
                  <c:v>3/26/2015 11:44</c:v>
                </c:pt>
                <c:pt idx="4306">
                  <c:v>3/26/2015 11:45</c:v>
                </c:pt>
                <c:pt idx="4307">
                  <c:v>3/26/2015 11:46</c:v>
                </c:pt>
                <c:pt idx="4308">
                  <c:v>3/26/2015 11:47</c:v>
                </c:pt>
                <c:pt idx="4309">
                  <c:v>3/26/2015 11:48</c:v>
                </c:pt>
              </c:strCache>
            </c:strRef>
          </c:xVal>
          <c:yVal>
            <c:numRef>
              <c:f>Rock!$D$2:$D$4311</c:f>
              <c:numCache>
                <c:formatCode>General</c:formatCode>
                <c:ptCount val="4310"/>
                <c:pt idx="0">
                  <c:v>0</c:v>
                </c:pt>
                <c:pt idx="1">
                  <c:v>18.652000000000001</c:v>
                </c:pt>
                <c:pt idx="2">
                  <c:v>18.699000000000002</c:v>
                </c:pt>
                <c:pt idx="3">
                  <c:v>18.747</c:v>
                </c:pt>
                <c:pt idx="4">
                  <c:v>18.794</c:v>
                </c:pt>
                <c:pt idx="5">
                  <c:v>18.841999999999999</c:v>
                </c:pt>
                <c:pt idx="6">
                  <c:v>18.888999999999999</c:v>
                </c:pt>
                <c:pt idx="7">
                  <c:v>18.937000000000001</c:v>
                </c:pt>
                <c:pt idx="8">
                  <c:v>18.984999999999999</c:v>
                </c:pt>
                <c:pt idx="9">
                  <c:v>19.032</c:v>
                </c:pt>
                <c:pt idx="10">
                  <c:v>19.056000000000001</c:v>
                </c:pt>
                <c:pt idx="11">
                  <c:v>19.103000000000002</c:v>
                </c:pt>
                <c:pt idx="12">
                  <c:v>19.126999999999999</c:v>
                </c:pt>
                <c:pt idx="13">
                  <c:v>19.175000000000001</c:v>
                </c:pt>
                <c:pt idx="14">
                  <c:v>19.199000000000002</c:v>
                </c:pt>
                <c:pt idx="15">
                  <c:v>19.222000000000001</c:v>
                </c:pt>
                <c:pt idx="16">
                  <c:v>19.27</c:v>
                </c:pt>
                <c:pt idx="17">
                  <c:v>19.294</c:v>
                </c:pt>
                <c:pt idx="18">
                  <c:v>19.318000000000001</c:v>
                </c:pt>
                <c:pt idx="19">
                  <c:v>19.364999999999998</c:v>
                </c:pt>
                <c:pt idx="20">
                  <c:v>19.388999999999999</c:v>
                </c:pt>
                <c:pt idx="21">
                  <c:v>19.413</c:v>
                </c:pt>
                <c:pt idx="22">
                  <c:v>19.46</c:v>
                </c:pt>
                <c:pt idx="23">
                  <c:v>19.484000000000002</c:v>
                </c:pt>
                <c:pt idx="24">
                  <c:v>19.507999999999999</c:v>
                </c:pt>
                <c:pt idx="25">
                  <c:v>19.555</c:v>
                </c:pt>
                <c:pt idx="26">
                  <c:v>19.579000000000001</c:v>
                </c:pt>
                <c:pt idx="27">
                  <c:v>19.603000000000002</c:v>
                </c:pt>
                <c:pt idx="28">
                  <c:v>19.651</c:v>
                </c:pt>
                <c:pt idx="29">
                  <c:v>19.673999999999999</c:v>
                </c:pt>
                <c:pt idx="30">
                  <c:v>19.698</c:v>
                </c:pt>
                <c:pt idx="31">
                  <c:v>19.722000000000001</c:v>
                </c:pt>
                <c:pt idx="32">
                  <c:v>19.745999999999999</c:v>
                </c:pt>
                <c:pt idx="33">
                  <c:v>19.792999999999999</c:v>
                </c:pt>
                <c:pt idx="34">
                  <c:v>19.792999999999999</c:v>
                </c:pt>
                <c:pt idx="35">
                  <c:v>19.841000000000001</c:v>
                </c:pt>
                <c:pt idx="36">
                  <c:v>19.864999999999998</c:v>
                </c:pt>
                <c:pt idx="37">
                  <c:v>19.888000000000002</c:v>
                </c:pt>
                <c:pt idx="38">
                  <c:v>19.911999999999999</c:v>
                </c:pt>
                <c:pt idx="39">
                  <c:v>19.936</c:v>
                </c:pt>
                <c:pt idx="40">
                  <c:v>19.96</c:v>
                </c:pt>
                <c:pt idx="41">
                  <c:v>19.984000000000002</c:v>
                </c:pt>
                <c:pt idx="42">
                  <c:v>20.007000000000001</c:v>
                </c:pt>
                <c:pt idx="43">
                  <c:v>20.030999999999999</c:v>
                </c:pt>
                <c:pt idx="44">
                  <c:v>20.079000000000001</c:v>
                </c:pt>
                <c:pt idx="45">
                  <c:v>20.103000000000002</c:v>
                </c:pt>
                <c:pt idx="46">
                  <c:v>20.126000000000001</c:v>
                </c:pt>
                <c:pt idx="47">
                  <c:v>20.173999999999999</c:v>
                </c:pt>
                <c:pt idx="48">
                  <c:v>20.198</c:v>
                </c:pt>
                <c:pt idx="49">
                  <c:v>20.245999999999999</c:v>
                </c:pt>
                <c:pt idx="50">
                  <c:v>20.268999999999998</c:v>
                </c:pt>
                <c:pt idx="51">
                  <c:v>20.317</c:v>
                </c:pt>
                <c:pt idx="52">
                  <c:v>20.364999999999998</c:v>
                </c:pt>
                <c:pt idx="53">
                  <c:v>20.411999999999999</c:v>
                </c:pt>
                <c:pt idx="54">
                  <c:v>20.436</c:v>
                </c:pt>
                <c:pt idx="55">
                  <c:v>20.507000000000001</c:v>
                </c:pt>
                <c:pt idx="56">
                  <c:v>20.555</c:v>
                </c:pt>
                <c:pt idx="57">
                  <c:v>20.579000000000001</c:v>
                </c:pt>
                <c:pt idx="58">
                  <c:v>20.626999999999999</c:v>
                </c:pt>
                <c:pt idx="59">
                  <c:v>20.673999999999999</c:v>
                </c:pt>
                <c:pt idx="60">
                  <c:v>20.698</c:v>
                </c:pt>
                <c:pt idx="61">
                  <c:v>20.745999999999999</c:v>
                </c:pt>
                <c:pt idx="62">
                  <c:v>20.792999999999999</c:v>
                </c:pt>
                <c:pt idx="63">
                  <c:v>20.841000000000001</c:v>
                </c:pt>
                <c:pt idx="64">
                  <c:v>20.888999999999999</c:v>
                </c:pt>
                <c:pt idx="65">
                  <c:v>20.936</c:v>
                </c:pt>
                <c:pt idx="66">
                  <c:v>20.96</c:v>
                </c:pt>
                <c:pt idx="67">
                  <c:v>21.007999999999999</c:v>
                </c:pt>
                <c:pt idx="68">
                  <c:v>21.056000000000001</c:v>
                </c:pt>
                <c:pt idx="69">
                  <c:v>21.103000000000002</c:v>
                </c:pt>
                <c:pt idx="70">
                  <c:v>21.126999999999999</c:v>
                </c:pt>
                <c:pt idx="71">
                  <c:v>21.175000000000001</c:v>
                </c:pt>
                <c:pt idx="72">
                  <c:v>21.222999999999999</c:v>
                </c:pt>
                <c:pt idx="73">
                  <c:v>21.245999999999999</c:v>
                </c:pt>
                <c:pt idx="74">
                  <c:v>21.27</c:v>
                </c:pt>
                <c:pt idx="75">
                  <c:v>21.318000000000001</c:v>
                </c:pt>
                <c:pt idx="76">
                  <c:v>21.341999999999999</c:v>
                </c:pt>
                <c:pt idx="77">
                  <c:v>21.366</c:v>
                </c:pt>
                <c:pt idx="78">
                  <c:v>21.413</c:v>
                </c:pt>
                <c:pt idx="79">
                  <c:v>21.437000000000001</c:v>
                </c:pt>
                <c:pt idx="80">
                  <c:v>21.460999999999999</c:v>
                </c:pt>
                <c:pt idx="81">
                  <c:v>21.484999999999999</c:v>
                </c:pt>
                <c:pt idx="82">
                  <c:v>21.509</c:v>
                </c:pt>
                <c:pt idx="83">
                  <c:v>21.556999999999999</c:v>
                </c:pt>
                <c:pt idx="84">
                  <c:v>21.581</c:v>
                </c:pt>
                <c:pt idx="85">
                  <c:v>21.603999999999999</c:v>
                </c:pt>
                <c:pt idx="86">
                  <c:v>21.652000000000001</c:v>
                </c:pt>
                <c:pt idx="87">
                  <c:v>21.675999999999998</c:v>
                </c:pt>
                <c:pt idx="88">
                  <c:v>21.7</c:v>
                </c:pt>
                <c:pt idx="89">
                  <c:v>21.748000000000001</c:v>
                </c:pt>
                <c:pt idx="90">
                  <c:v>21.771999999999998</c:v>
                </c:pt>
                <c:pt idx="91">
                  <c:v>21.818999999999999</c:v>
                </c:pt>
                <c:pt idx="92">
                  <c:v>21.818999999999999</c:v>
                </c:pt>
                <c:pt idx="93">
                  <c:v>21.818999999999999</c:v>
                </c:pt>
                <c:pt idx="94">
                  <c:v>21.818999999999999</c:v>
                </c:pt>
                <c:pt idx="95">
                  <c:v>21.843</c:v>
                </c:pt>
                <c:pt idx="96">
                  <c:v>21.843</c:v>
                </c:pt>
                <c:pt idx="97">
                  <c:v>21.843</c:v>
                </c:pt>
                <c:pt idx="98">
                  <c:v>21.867000000000001</c:v>
                </c:pt>
                <c:pt idx="99">
                  <c:v>21.890999999999998</c:v>
                </c:pt>
                <c:pt idx="100">
                  <c:v>21.939</c:v>
                </c:pt>
                <c:pt idx="101">
                  <c:v>22.010999999999999</c:v>
                </c:pt>
                <c:pt idx="102">
                  <c:v>22.106000000000002</c:v>
                </c:pt>
                <c:pt idx="103">
                  <c:v>22.25</c:v>
                </c:pt>
                <c:pt idx="104">
                  <c:v>22.417000000000002</c:v>
                </c:pt>
                <c:pt idx="105">
                  <c:v>22.585000000000001</c:v>
                </c:pt>
                <c:pt idx="106">
                  <c:v>22.8</c:v>
                </c:pt>
                <c:pt idx="107">
                  <c:v>23.04</c:v>
                </c:pt>
                <c:pt idx="108">
                  <c:v>23.28</c:v>
                </c:pt>
                <c:pt idx="109">
                  <c:v>23.521000000000001</c:v>
                </c:pt>
                <c:pt idx="110">
                  <c:v>23.809000000000001</c:v>
                </c:pt>
                <c:pt idx="111">
                  <c:v>24.074000000000002</c:v>
                </c:pt>
                <c:pt idx="112">
                  <c:v>24.363</c:v>
                </c:pt>
                <c:pt idx="113">
                  <c:v>24.605</c:v>
                </c:pt>
                <c:pt idx="114">
                  <c:v>24.847000000000001</c:v>
                </c:pt>
                <c:pt idx="115">
                  <c:v>24.823</c:v>
                </c:pt>
                <c:pt idx="116">
                  <c:v>24.943999999999999</c:v>
                </c:pt>
                <c:pt idx="117">
                  <c:v>25.065000000000001</c:v>
                </c:pt>
                <c:pt idx="118">
                  <c:v>25.161999999999999</c:v>
                </c:pt>
                <c:pt idx="119">
                  <c:v>25.257999999999999</c:v>
                </c:pt>
                <c:pt idx="120">
                  <c:v>25.331</c:v>
                </c:pt>
                <c:pt idx="121">
                  <c:v>25.38</c:v>
                </c:pt>
                <c:pt idx="122">
                  <c:v>25.428000000000001</c:v>
                </c:pt>
                <c:pt idx="123">
                  <c:v>25.477</c:v>
                </c:pt>
                <c:pt idx="124">
                  <c:v>25.501000000000001</c:v>
                </c:pt>
                <c:pt idx="125">
                  <c:v>25.524999999999999</c:v>
                </c:pt>
                <c:pt idx="126">
                  <c:v>25.55</c:v>
                </c:pt>
                <c:pt idx="127">
                  <c:v>25.55</c:v>
                </c:pt>
                <c:pt idx="128">
                  <c:v>25.55</c:v>
                </c:pt>
                <c:pt idx="129">
                  <c:v>25.524999999999999</c:v>
                </c:pt>
                <c:pt idx="130">
                  <c:v>25.501000000000001</c:v>
                </c:pt>
                <c:pt idx="131">
                  <c:v>25.477</c:v>
                </c:pt>
                <c:pt idx="132">
                  <c:v>25.477</c:v>
                </c:pt>
                <c:pt idx="133">
                  <c:v>25.477</c:v>
                </c:pt>
                <c:pt idx="134">
                  <c:v>25.452999999999999</c:v>
                </c:pt>
                <c:pt idx="135">
                  <c:v>25.452999999999999</c:v>
                </c:pt>
                <c:pt idx="136">
                  <c:v>25.404</c:v>
                </c:pt>
                <c:pt idx="137">
                  <c:v>25.38</c:v>
                </c:pt>
                <c:pt idx="138">
                  <c:v>25.355</c:v>
                </c:pt>
                <c:pt idx="139">
                  <c:v>25.306999999999999</c:v>
                </c:pt>
                <c:pt idx="140">
                  <c:v>25.283000000000001</c:v>
                </c:pt>
                <c:pt idx="141">
                  <c:v>25.257999999999999</c:v>
                </c:pt>
                <c:pt idx="142">
                  <c:v>25.21</c:v>
                </c:pt>
                <c:pt idx="143">
                  <c:v>25.186</c:v>
                </c:pt>
                <c:pt idx="144">
                  <c:v>25.161999999999999</c:v>
                </c:pt>
                <c:pt idx="145">
                  <c:v>25.137</c:v>
                </c:pt>
                <c:pt idx="146">
                  <c:v>25.113</c:v>
                </c:pt>
                <c:pt idx="147">
                  <c:v>25.088999999999999</c:v>
                </c:pt>
                <c:pt idx="148">
                  <c:v>25.065000000000001</c:v>
                </c:pt>
                <c:pt idx="149">
                  <c:v>25.065000000000001</c:v>
                </c:pt>
                <c:pt idx="150">
                  <c:v>25.015999999999998</c:v>
                </c:pt>
                <c:pt idx="151">
                  <c:v>24.968</c:v>
                </c:pt>
                <c:pt idx="152">
                  <c:v>24.968</c:v>
                </c:pt>
                <c:pt idx="153">
                  <c:v>24.943999999999999</c:v>
                </c:pt>
                <c:pt idx="154">
                  <c:v>24.943999999999999</c:v>
                </c:pt>
                <c:pt idx="155">
                  <c:v>24.943999999999999</c:v>
                </c:pt>
                <c:pt idx="156">
                  <c:v>24.943999999999999</c:v>
                </c:pt>
                <c:pt idx="157">
                  <c:v>24.943999999999999</c:v>
                </c:pt>
                <c:pt idx="158">
                  <c:v>24.943999999999999</c:v>
                </c:pt>
                <c:pt idx="159">
                  <c:v>24.968</c:v>
                </c:pt>
                <c:pt idx="160">
                  <c:v>24.968</c:v>
                </c:pt>
                <c:pt idx="161">
                  <c:v>24.968</c:v>
                </c:pt>
                <c:pt idx="162">
                  <c:v>24.968</c:v>
                </c:pt>
                <c:pt idx="163">
                  <c:v>24.992000000000001</c:v>
                </c:pt>
                <c:pt idx="164">
                  <c:v>25.015999999999998</c:v>
                </c:pt>
                <c:pt idx="165">
                  <c:v>25.015999999999998</c:v>
                </c:pt>
                <c:pt idx="166">
                  <c:v>25.04</c:v>
                </c:pt>
                <c:pt idx="167">
                  <c:v>25.065000000000001</c:v>
                </c:pt>
                <c:pt idx="168">
                  <c:v>25.065000000000001</c:v>
                </c:pt>
                <c:pt idx="169">
                  <c:v>25.113</c:v>
                </c:pt>
                <c:pt idx="170">
                  <c:v>25.113</c:v>
                </c:pt>
                <c:pt idx="171">
                  <c:v>25.161999999999999</c:v>
                </c:pt>
                <c:pt idx="172">
                  <c:v>25.161999999999999</c:v>
                </c:pt>
                <c:pt idx="173">
                  <c:v>25.21</c:v>
                </c:pt>
                <c:pt idx="174">
                  <c:v>25.234000000000002</c:v>
                </c:pt>
                <c:pt idx="175">
                  <c:v>25.257999999999999</c:v>
                </c:pt>
                <c:pt idx="176">
                  <c:v>25.283000000000001</c:v>
                </c:pt>
                <c:pt idx="177">
                  <c:v>25.306999999999999</c:v>
                </c:pt>
                <c:pt idx="178">
                  <c:v>25.331</c:v>
                </c:pt>
                <c:pt idx="179">
                  <c:v>25.355</c:v>
                </c:pt>
                <c:pt idx="180">
                  <c:v>25.404</c:v>
                </c:pt>
                <c:pt idx="181">
                  <c:v>25.428000000000001</c:v>
                </c:pt>
                <c:pt idx="182">
                  <c:v>25.452999999999999</c:v>
                </c:pt>
                <c:pt idx="183">
                  <c:v>25.477</c:v>
                </c:pt>
                <c:pt idx="184">
                  <c:v>25.501000000000001</c:v>
                </c:pt>
                <c:pt idx="185">
                  <c:v>25.55</c:v>
                </c:pt>
                <c:pt idx="186">
                  <c:v>25.574000000000002</c:v>
                </c:pt>
                <c:pt idx="187">
                  <c:v>25.597999999999999</c:v>
                </c:pt>
                <c:pt idx="188">
                  <c:v>25.623000000000001</c:v>
                </c:pt>
                <c:pt idx="189">
                  <c:v>25.646999999999998</c:v>
                </c:pt>
                <c:pt idx="190">
                  <c:v>25.670999999999999</c:v>
                </c:pt>
                <c:pt idx="191">
                  <c:v>25.72</c:v>
                </c:pt>
                <c:pt idx="192">
                  <c:v>25.744</c:v>
                </c:pt>
                <c:pt idx="193">
                  <c:v>25.768000000000001</c:v>
                </c:pt>
                <c:pt idx="194">
                  <c:v>25.792999999999999</c:v>
                </c:pt>
                <c:pt idx="195">
                  <c:v>25.841000000000001</c:v>
                </c:pt>
                <c:pt idx="196">
                  <c:v>25.866</c:v>
                </c:pt>
                <c:pt idx="197">
                  <c:v>25.914000000000001</c:v>
                </c:pt>
                <c:pt idx="198">
                  <c:v>25.939</c:v>
                </c:pt>
                <c:pt idx="199">
                  <c:v>25.986999999999998</c:v>
                </c:pt>
                <c:pt idx="200">
                  <c:v>26.012</c:v>
                </c:pt>
                <c:pt idx="201">
                  <c:v>26.061</c:v>
                </c:pt>
                <c:pt idx="202">
                  <c:v>26.085000000000001</c:v>
                </c:pt>
                <c:pt idx="203">
                  <c:v>26.134</c:v>
                </c:pt>
                <c:pt idx="204">
                  <c:v>26.181999999999999</c:v>
                </c:pt>
                <c:pt idx="205">
                  <c:v>26.207000000000001</c:v>
                </c:pt>
                <c:pt idx="206">
                  <c:v>26.231000000000002</c:v>
                </c:pt>
                <c:pt idx="207">
                  <c:v>26.28</c:v>
                </c:pt>
                <c:pt idx="208">
                  <c:v>26.28</c:v>
                </c:pt>
                <c:pt idx="209">
                  <c:v>26.303999999999998</c:v>
                </c:pt>
                <c:pt idx="210">
                  <c:v>26.329000000000001</c:v>
                </c:pt>
                <c:pt idx="211">
                  <c:v>26.353000000000002</c:v>
                </c:pt>
                <c:pt idx="212">
                  <c:v>26.378</c:v>
                </c:pt>
                <c:pt idx="213">
                  <c:v>26.425999999999998</c:v>
                </c:pt>
                <c:pt idx="214">
                  <c:v>26.451000000000001</c:v>
                </c:pt>
                <c:pt idx="215">
                  <c:v>26.475000000000001</c:v>
                </c:pt>
                <c:pt idx="216">
                  <c:v>26.5</c:v>
                </c:pt>
                <c:pt idx="217">
                  <c:v>26.5</c:v>
                </c:pt>
                <c:pt idx="218">
                  <c:v>26.5</c:v>
                </c:pt>
                <c:pt idx="219">
                  <c:v>26.5</c:v>
                </c:pt>
                <c:pt idx="220">
                  <c:v>26.451000000000001</c:v>
                </c:pt>
                <c:pt idx="221">
                  <c:v>26.475000000000001</c:v>
                </c:pt>
                <c:pt idx="222">
                  <c:v>26.475000000000001</c:v>
                </c:pt>
                <c:pt idx="223">
                  <c:v>26.5</c:v>
                </c:pt>
                <c:pt idx="224">
                  <c:v>26.524000000000001</c:v>
                </c:pt>
                <c:pt idx="225">
                  <c:v>26.573</c:v>
                </c:pt>
                <c:pt idx="226">
                  <c:v>26.597999999999999</c:v>
                </c:pt>
                <c:pt idx="227">
                  <c:v>26.622</c:v>
                </c:pt>
                <c:pt idx="228">
                  <c:v>26.670999999999999</c:v>
                </c:pt>
                <c:pt idx="229">
                  <c:v>26.72</c:v>
                </c:pt>
                <c:pt idx="230">
                  <c:v>26.744</c:v>
                </c:pt>
                <c:pt idx="231">
                  <c:v>26.768999999999998</c:v>
                </c:pt>
                <c:pt idx="232">
                  <c:v>26.818000000000001</c:v>
                </c:pt>
                <c:pt idx="233">
                  <c:v>26.841999999999999</c:v>
                </c:pt>
                <c:pt idx="234">
                  <c:v>26.867000000000001</c:v>
                </c:pt>
                <c:pt idx="235">
                  <c:v>26.916</c:v>
                </c:pt>
                <c:pt idx="236">
                  <c:v>26.965</c:v>
                </c:pt>
                <c:pt idx="237">
                  <c:v>26.965</c:v>
                </c:pt>
                <c:pt idx="238">
                  <c:v>26.916</c:v>
                </c:pt>
                <c:pt idx="239">
                  <c:v>26.94</c:v>
                </c:pt>
                <c:pt idx="240">
                  <c:v>26.989000000000001</c:v>
                </c:pt>
                <c:pt idx="241">
                  <c:v>27.062999999999999</c:v>
                </c:pt>
                <c:pt idx="242">
                  <c:v>27.111999999999998</c:v>
                </c:pt>
                <c:pt idx="243">
                  <c:v>27.161000000000001</c:v>
                </c:pt>
                <c:pt idx="244">
                  <c:v>27.259</c:v>
                </c:pt>
                <c:pt idx="245">
                  <c:v>27.308</c:v>
                </c:pt>
                <c:pt idx="246">
                  <c:v>27.407</c:v>
                </c:pt>
                <c:pt idx="247">
                  <c:v>29.015000000000001</c:v>
                </c:pt>
                <c:pt idx="248">
                  <c:v>31.535</c:v>
                </c:pt>
                <c:pt idx="249">
                  <c:v>33.131</c:v>
                </c:pt>
                <c:pt idx="250">
                  <c:v>33.835000000000001</c:v>
                </c:pt>
                <c:pt idx="251">
                  <c:v>33.729999999999997</c:v>
                </c:pt>
                <c:pt idx="252">
                  <c:v>33.991999999999997</c:v>
                </c:pt>
                <c:pt idx="253">
                  <c:v>33.966000000000001</c:v>
                </c:pt>
                <c:pt idx="254">
                  <c:v>34.942</c:v>
                </c:pt>
                <c:pt idx="255">
                  <c:v>35.182000000000002</c:v>
                </c:pt>
                <c:pt idx="256">
                  <c:v>34.889000000000003</c:v>
                </c:pt>
                <c:pt idx="257">
                  <c:v>34.677</c:v>
                </c:pt>
                <c:pt idx="258">
                  <c:v>35.85</c:v>
                </c:pt>
                <c:pt idx="259">
                  <c:v>35.823</c:v>
                </c:pt>
                <c:pt idx="260">
                  <c:v>36.146000000000001</c:v>
                </c:pt>
                <c:pt idx="261">
                  <c:v>35.502000000000002</c:v>
                </c:pt>
                <c:pt idx="262">
                  <c:v>35.075000000000003</c:v>
                </c:pt>
                <c:pt idx="263">
                  <c:v>35.502000000000002</c:v>
                </c:pt>
                <c:pt idx="264">
                  <c:v>36.173000000000002</c:v>
                </c:pt>
                <c:pt idx="265">
                  <c:v>34.783000000000001</c:v>
                </c:pt>
                <c:pt idx="266">
                  <c:v>35.582000000000001</c:v>
                </c:pt>
                <c:pt idx="267">
                  <c:v>35.207999999999998</c:v>
                </c:pt>
                <c:pt idx="268">
                  <c:v>32.741999999999997</c:v>
                </c:pt>
                <c:pt idx="269">
                  <c:v>33.365000000000002</c:v>
                </c:pt>
                <c:pt idx="270">
                  <c:v>34.201999999999998</c:v>
                </c:pt>
                <c:pt idx="271">
                  <c:v>35.234999999999999</c:v>
                </c:pt>
                <c:pt idx="272">
                  <c:v>34.889000000000003</c:v>
                </c:pt>
                <c:pt idx="273">
                  <c:v>33.365000000000002</c:v>
                </c:pt>
                <c:pt idx="274">
                  <c:v>30.620999999999999</c:v>
                </c:pt>
                <c:pt idx="275">
                  <c:v>27.899000000000001</c:v>
                </c:pt>
                <c:pt idx="276">
                  <c:v>26.744</c:v>
                </c:pt>
                <c:pt idx="277">
                  <c:v>25.986999999999998</c:v>
                </c:pt>
                <c:pt idx="278">
                  <c:v>25.646999999999998</c:v>
                </c:pt>
                <c:pt idx="279">
                  <c:v>25.306999999999999</c:v>
                </c:pt>
                <c:pt idx="280">
                  <c:v>24.895</c:v>
                </c:pt>
                <c:pt idx="281">
                  <c:v>24.484000000000002</c:v>
                </c:pt>
                <c:pt idx="282">
                  <c:v>24.266999999999999</c:v>
                </c:pt>
                <c:pt idx="283">
                  <c:v>24.195</c:v>
                </c:pt>
                <c:pt idx="284">
                  <c:v>24.195</c:v>
                </c:pt>
                <c:pt idx="285">
                  <c:v>24.146000000000001</c:v>
                </c:pt>
                <c:pt idx="286">
                  <c:v>24.122</c:v>
                </c:pt>
                <c:pt idx="287">
                  <c:v>23.905000000000001</c:v>
                </c:pt>
                <c:pt idx="288">
                  <c:v>23.640999999999998</c:v>
                </c:pt>
                <c:pt idx="289">
                  <c:v>23.617000000000001</c:v>
                </c:pt>
                <c:pt idx="290">
                  <c:v>24.725999999999999</c:v>
                </c:pt>
                <c:pt idx="291">
                  <c:v>25.524999999999999</c:v>
                </c:pt>
                <c:pt idx="292">
                  <c:v>26.329000000000001</c:v>
                </c:pt>
                <c:pt idx="293">
                  <c:v>26.28</c:v>
                </c:pt>
                <c:pt idx="294">
                  <c:v>26.28</c:v>
                </c:pt>
                <c:pt idx="295">
                  <c:v>26.231000000000002</c:v>
                </c:pt>
                <c:pt idx="296">
                  <c:v>26.256</c:v>
                </c:pt>
                <c:pt idx="297">
                  <c:v>26.231000000000002</c:v>
                </c:pt>
                <c:pt idx="298">
                  <c:v>26.207000000000001</c:v>
                </c:pt>
                <c:pt idx="299">
                  <c:v>26.181999999999999</c:v>
                </c:pt>
                <c:pt idx="300">
                  <c:v>26.134</c:v>
                </c:pt>
                <c:pt idx="301">
                  <c:v>26.109000000000002</c:v>
                </c:pt>
                <c:pt idx="302">
                  <c:v>26.085000000000001</c:v>
                </c:pt>
                <c:pt idx="303">
                  <c:v>26.085000000000001</c:v>
                </c:pt>
                <c:pt idx="304">
                  <c:v>26.085000000000001</c:v>
                </c:pt>
                <c:pt idx="305">
                  <c:v>26.085000000000001</c:v>
                </c:pt>
                <c:pt idx="306">
                  <c:v>26.061</c:v>
                </c:pt>
                <c:pt idx="307">
                  <c:v>25.986999999999998</c:v>
                </c:pt>
                <c:pt idx="308">
                  <c:v>25.963000000000001</c:v>
                </c:pt>
                <c:pt idx="309">
                  <c:v>25.939</c:v>
                </c:pt>
                <c:pt idx="310">
                  <c:v>25.914000000000001</c:v>
                </c:pt>
                <c:pt idx="311">
                  <c:v>25.792999999999999</c:v>
                </c:pt>
                <c:pt idx="312">
                  <c:v>25.72</c:v>
                </c:pt>
                <c:pt idx="313">
                  <c:v>25.646999999999998</c:v>
                </c:pt>
                <c:pt idx="314">
                  <c:v>25.597999999999999</c:v>
                </c:pt>
                <c:pt idx="315">
                  <c:v>25.524999999999999</c:v>
                </c:pt>
                <c:pt idx="316">
                  <c:v>25.428000000000001</c:v>
                </c:pt>
                <c:pt idx="317">
                  <c:v>25.38</c:v>
                </c:pt>
                <c:pt idx="318">
                  <c:v>25.306999999999999</c:v>
                </c:pt>
                <c:pt idx="319">
                  <c:v>25.257999999999999</c:v>
                </c:pt>
                <c:pt idx="320">
                  <c:v>25.161999999999999</c:v>
                </c:pt>
                <c:pt idx="321">
                  <c:v>25.088999999999999</c:v>
                </c:pt>
                <c:pt idx="322">
                  <c:v>25.015999999999998</c:v>
                </c:pt>
                <c:pt idx="323">
                  <c:v>24.870999999999999</c:v>
                </c:pt>
                <c:pt idx="324">
                  <c:v>24.774000000000001</c:v>
                </c:pt>
                <c:pt idx="325">
                  <c:v>24.725999999999999</c:v>
                </c:pt>
                <c:pt idx="326">
                  <c:v>24.652999999999999</c:v>
                </c:pt>
                <c:pt idx="327">
                  <c:v>24.556999999999999</c:v>
                </c:pt>
                <c:pt idx="328">
                  <c:v>24.436</c:v>
                </c:pt>
                <c:pt idx="329">
                  <c:v>24.363</c:v>
                </c:pt>
                <c:pt idx="330">
                  <c:v>24.266999999999999</c:v>
                </c:pt>
                <c:pt idx="331">
                  <c:v>24.242999999999999</c:v>
                </c:pt>
                <c:pt idx="332">
                  <c:v>24.170999999999999</c:v>
                </c:pt>
                <c:pt idx="333">
                  <c:v>24.122</c:v>
                </c:pt>
                <c:pt idx="334">
                  <c:v>24.026</c:v>
                </c:pt>
                <c:pt idx="335">
                  <c:v>23.954000000000001</c:v>
                </c:pt>
                <c:pt idx="336">
                  <c:v>23.905000000000001</c:v>
                </c:pt>
                <c:pt idx="337">
                  <c:v>23.856999999999999</c:v>
                </c:pt>
                <c:pt idx="338">
                  <c:v>23.760999999999999</c:v>
                </c:pt>
                <c:pt idx="339">
                  <c:v>23.713000000000001</c:v>
                </c:pt>
                <c:pt idx="340">
                  <c:v>23.664999999999999</c:v>
                </c:pt>
                <c:pt idx="341">
                  <c:v>23.617000000000001</c:v>
                </c:pt>
                <c:pt idx="342">
                  <c:v>23.545000000000002</c:v>
                </c:pt>
                <c:pt idx="343">
                  <c:v>23.521000000000001</c:v>
                </c:pt>
                <c:pt idx="344">
                  <c:v>23.448</c:v>
                </c:pt>
                <c:pt idx="345">
                  <c:v>23.423999999999999</c:v>
                </c:pt>
                <c:pt idx="346">
                  <c:v>23.4</c:v>
                </c:pt>
                <c:pt idx="347">
                  <c:v>23.376000000000001</c:v>
                </c:pt>
                <c:pt idx="348">
                  <c:v>23.352</c:v>
                </c:pt>
                <c:pt idx="349">
                  <c:v>23.303999999999998</c:v>
                </c:pt>
                <c:pt idx="350">
                  <c:v>23.256</c:v>
                </c:pt>
                <c:pt idx="351">
                  <c:v>23.231999999999999</c:v>
                </c:pt>
                <c:pt idx="352">
                  <c:v>23.231999999999999</c:v>
                </c:pt>
                <c:pt idx="353">
                  <c:v>23.16</c:v>
                </c:pt>
                <c:pt idx="354">
                  <c:v>23.088000000000001</c:v>
                </c:pt>
                <c:pt idx="355">
                  <c:v>23.088000000000001</c:v>
                </c:pt>
                <c:pt idx="356">
                  <c:v>23.064</c:v>
                </c:pt>
                <c:pt idx="357">
                  <c:v>23.04</c:v>
                </c:pt>
                <c:pt idx="358">
                  <c:v>22.992000000000001</c:v>
                </c:pt>
                <c:pt idx="359">
                  <c:v>22.968</c:v>
                </c:pt>
                <c:pt idx="360">
                  <c:v>22.943999999999999</c:v>
                </c:pt>
                <c:pt idx="361">
                  <c:v>22.92</c:v>
                </c:pt>
                <c:pt idx="362">
                  <c:v>22.896000000000001</c:v>
                </c:pt>
                <c:pt idx="363">
                  <c:v>22.872</c:v>
                </c:pt>
                <c:pt idx="364">
                  <c:v>22.824000000000002</c:v>
                </c:pt>
                <c:pt idx="365">
                  <c:v>22.8</c:v>
                </c:pt>
                <c:pt idx="366">
                  <c:v>22.776</c:v>
                </c:pt>
                <c:pt idx="367">
                  <c:v>22.753</c:v>
                </c:pt>
                <c:pt idx="368">
                  <c:v>22.753</c:v>
                </c:pt>
                <c:pt idx="369">
                  <c:v>22.704999999999998</c:v>
                </c:pt>
                <c:pt idx="370">
                  <c:v>22.657</c:v>
                </c:pt>
                <c:pt idx="371">
                  <c:v>22.609000000000002</c:v>
                </c:pt>
                <c:pt idx="372">
                  <c:v>22.585000000000001</c:v>
                </c:pt>
                <c:pt idx="373">
                  <c:v>22.561</c:v>
                </c:pt>
                <c:pt idx="374">
                  <c:v>22.561</c:v>
                </c:pt>
                <c:pt idx="375">
                  <c:v>22.513000000000002</c:v>
                </c:pt>
                <c:pt idx="376">
                  <c:v>22.440999999999999</c:v>
                </c:pt>
                <c:pt idx="377">
                  <c:v>22.393000000000001</c:v>
                </c:pt>
                <c:pt idx="378">
                  <c:v>22.344999999999999</c:v>
                </c:pt>
                <c:pt idx="379">
                  <c:v>22.321000000000002</c:v>
                </c:pt>
                <c:pt idx="380">
                  <c:v>22.297999999999998</c:v>
                </c:pt>
                <c:pt idx="381">
                  <c:v>22.25</c:v>
                </c:pt>
                <c:pt idx="382">
                  <c:v>22.178000000000001</c:v>
                </c:pt>
                <c:pt idx="383">
                  <c:v>22.13</c:v>
                </c:pt>
                <c:pt idx="384">
                  <c:v>22.082000000000001</c:v>
                </c:pt>
                <c:pt idx="385">
                  <c:v>22.033999999999999</c:v>
                </c:pt>
                <c:pt idx="386">
                  <c:v>22.033999999999999</c:v>
                </c:pt>
                <c:pt idx="387">
                  <c:v>22.033999999999999</c:v>
                </c:pt>
                <c:pt idx="388">
                  <c:v>22.010999999999999</c:v>
                </c:pt>
                <c:pt idx="389">
                  <c:v>21.986999999999998</c:v>
                </c:pt>
                <c:pt idx="390">
                  <c:v>21.963000000000001</c:v>
                </c:pt>
                <c:pt idx="391">
                  <c:v>21.939</c:v>
                </c:pt>
                <c:pt idx="392">
                  <c:v>21.939</c:v>
                </c:pt>
                <c:pt idx="393">
                  <c:v>21.890999999999998</c:v>
                </c:pt>
                <c:pt idx="394">
                  <c:v>21.867000000000001</c:v>
                </c:pt>
                <c:pt idx="395">
                  <c:v>21.843</c:v>
                </c:pt>
                <c:pt idx="396">
                  <c:v>21.795000000000002</c:v>
                </c:pt>
                <c:pt idx="397">
                  <c:v>21.771999999999998</c:v>
                </c:pt>
                <c:pt idx="398">
                  <c:v>21.748000000000001</c:v>
                </c:pt>
                <c:pt idx="399">
                  <c:v>21.7</c:v>
                </c:pt>
                <c:pt idx="400">
                  <c:v>21.675999999999998</c:v>
                </c:pt>
                <c:pt idx="401">
                  <c:v>21.652000000000001</c:v>
                </c:pt>
                <c:pt idx="402">
                  <c:v>21.628</c:v>
                </c:pt>
                <c:pt idx="403">
                  <c:v>21.581</c:v>
                </c:pt>
                <c:pt idx="404">
                  <c:v>21.556999999999999</c:v>
                </c:pt>
                <c:pt idx="405">
                  <c:v>21.509</c:v>
                </c:pt>
                <c:pt idx="406">
                  <c:v>21.509</c:v>
                </c:pt>
                <c:pt idx="407">
                  <c:v>21.484999999999999</c:v>
                </c:pt>
                <c:pt idx="408">
                  <c:v>21.460999999999999</c:v>
                </c:pt>
                <c:pt idx="409">
                  <c:v>21.437000000000001</c:v>
                </c:pt>
                <c:pt idx="410">
                  <c:v>21.413</c:v>
                </c:pt>
                <c:pt idx="411">
                  <c:v>21.366</c:v>
                </c:pt>
                <c:pt idx="412">
                  <c:v>21.318000000000001</c:v>
                </c:pt>
                <c:pt idx="413">
                  <c:v>21.318000000000001</c:v>
                </c:pt>
                <c:pt idx="414">
                  <c:v>21.294</c:v>
                </c:pt>
                <c:pt idx="415">
                  <c:v>21.245999999999999</c:v>
                </c:pt>
                <c:pt idx="416">
                  <c:v>21.222999999999999</c:v>
                </c:pt>
                <c:pt idx="417">
                  <c:v>21.199000000000002</c:v>
                </c:pt>
                <c:pt idx="418">
                  <c:v>21.175000000000001</c:v>
                </c:pt>
                <c:pt idx="419">
                  <c:v>21.151</c:v>
                </c:pt>
                <c:pt idx="420">
                  <c:v>21.126999999999999</c:v>
                </c:pt>
                <c:pt idx="421">
                  <c:v>21.079000000000001</c:v>
                </c:pt>
                <c:pt idx="422">
                  <c:v>21.056000000000001</c:v>
                </c:pt>
                <c:pt idx="423">
                  <c:v>21.032</c:v>
                </c:pt>
                <c:pt idx="424">
                  <c:v>21.032</c:v>
                </c:pt>
                <c:pt idx="425">
                  <c:v>21.032</c:v>
                </c:pt>
                <c:pt idx="426">
                  <c:v>20.984000000000002</c:v>
                </c:pt>
                <c:pt idx="427">
                  <c:v>20.984000000000002</c:v>
                </c:pt>
                <c:pt idx="428">
                  <c:v>20.96</c:v>
                </c:pt>
                <c:pt idx="429">
                  <c:v>20.936</c:v>
                </c:pt>
                <c:pt idx="430">
                  <c:v>20.888999999999999</c:v>
                </c:pt>
                <c:pt idx="431">
                  <c:v>20.864999999999998</c:v>
                </c:pt>
                <c:pt idx="432">
                  <c:v>20.841000000000001</c:v>
                </c:pt>
                <c:pt idx="433">
                  <c:v>20.841000000000001</c:v>
                </c:pt>
                <c:pt idx="434">
                  <c:v>20.792999999999999</c:v>
                </c:pt>
                <c:pt idx="435">
                  <c:v>20.77</c:v>
                </c:pt>
                <c:pt idx="436">
                  <c:v>20.722000000000001</c:v>
                </c:pt>
                <c:pt idx="437">
                  <c:v>20.698</c:v>
                </c:pt>
                <c:pt idx="438">
                  <c:v>20.673999999999999</c:v>
                </c:pt>
                <c:pt idx="439">
                  <c:v>20.65</c:v>
                </c:pt>
                <c:pt idx="440">
                  <c:v>20.626999999999999</c:v>
                </c:pt>
                <c:pt idx="441">
                  <c:v>20.603000000000002</c:v>
                </c:pt>
                <c:pt idx="442">
                  <c:v>20.603000000000002</c:v>
                </c:pt>
                <c:pt idx="443">
                  <c:v>20.579000000000001</c:v>
                </c:pt>
                <c:pt idx="444">
                  <c:v>20.555</c:v>
                </c:pt>
                <c:pt idx="445">
                  <c:v>20.530999999999999</c:v>
                </c:pt>
                <c:pt idx="446">
                  <c:v>20.484000000000002</c:v>
                </c:pt>
                <c:pt idx="447">
                  <c:v>20.46</c:v>
                </c:pt>
                <c:pt idx="448">
                  <c:v>20.436</c:v>
                </c:pt>
                <c:pt idx="449">
                  <c:v>20.411999999999999</c:v>
                </c:pt>
                <c:pt idx="450">
                  <c:v>20.364999999999998</c:v>
                </c:pt>
                <c:pt idx="451">
                  <c:v>20.364999999999998</c:v>
                </c:pt>
                <c:pt idx="452">
                  <c:v>20.341000000000001</c:v>
                </c:pt>
                <c:pt idx="453">
                  <c:v>20.341000000000001</c:v>
                </c:pt>
                <c:pt idx="454">
                  <c:v>20.317</c:v>
                </c:pt>
                <c:pt idx="455">
                  <c:v>20.292999999999999</c:v>
                </c:pt>
                <c:pt idx="456">
                  <c:v>20.268999999999998</c:v>
                </c:pt>
                <c:pt idx="457">
                  <c:v>20.268999999999998</c:v>
                </c:pt>
                <c:pt idx="458">
                  <c:v>20.222000000000001</c:v>
                </c:pt>
                <c:pt idx="459">
                  <c:v>20.222000000000001</c:v>
                </c:pt>
                <c:pt idx="460">
                  <c:v>20.173999999999999</c:v>
                </c:pt>
                <c:pt idx="461">
                  <c:v>20.149999999999999</c:v>
                </c:pt>
                <c:pt idx="462">
                  <c:v>20.126000000000001</c:v>
                </c:pt>
                <c:pt idx="463">
                  <c:v>20.079000000000001</c:v>
                </c:pt>
                <c:pt idx="464">
                  <c:v>20.055</c:v>
                </c:pt>
                <c:pt idx="465">
                  <c:v>20.007000000000001</c:v>
                </c:pt>
                <c:pt idx="466">
                  <c:v>19.984000000000002</c:v>
                </c:pt>
                <c:pt idx="467">
                  <c:v>19.984000000000002</c:v>
                </c:pt>
                <c:pt idx="468">
                  <c:v>19.984000000000002</c:v>
                </c:pt>
                <c:pt idx="469">
                  <c:v>19.96</c:v>
                </c:pt>
                <c:pt idx="470">
                  <c:v>19.936</c:v>
                </c:pt>
                <c:pt idx="471">
                  <c:v>19.888000000000002</c:v>
                </c:pt>
                <c:pt idx="472">
                  <c:v>19.888000000000002</c:v>
                </c:pt>
                <c:pt idx="473">
                  <c:v>19.841000000000001</c:v>
                </c:pt>
                <c:pt idx="474">
                  <c:v>19.817</c:v>
                </c:pt>
                <c:pt idx="475">
                  <c:v>19.792999999999999</c:v>
                </c:pt>
                <c:pt idx="476">
                  <c:v>19.77</c:v>
                </c:pt>
                <c:pt idx="477">
                  <c:v>19.745999999999999</c:v>
                </c:pt>
                <c:pt idx="478">
                  <c:v>19.745999999999999</c:v>
                </c:pt>
                <c:pt idx="479">
                  <c:v>19.698</c:v>
                </c:pt>
                <c:pt idx="480">
                  <c:v>19.673999999999999</c:v>
                </c:pt>
                <c:pt idx="481">
                  <c:v>19.651</c:v>
                </c:pt>
                <c:pt idx="482">
                  <c:v>19.651</c:v>
                </c:pt>
                <c:pt idx="483">
                  <c:v>19.626999999999999</c:v>
                </c:pt>
                <c:pt idx="484">
                  <c:v>19.603000000000002</c:v>
                </c:pt>
                <c:pt idx="485">
                  <c:v>19.603000000000002</c:v>
                </c:pt>
                <c:pt idx="486">
                  <c:v>19.555</c:v>
                </c:pt>
                <c:pt idx="487">
                  <c:v>19.532</c:v>
                </c:pt>
                <c:pt idx="488">
                  <c:v>19.532</c:v>
                </c:pt>
                <c:pt idx="489">
                  <c:v>19.555</c:v>
                </c:pt>
                <c:pt idx="490">
                  <c:v>19.532</c:v>
                </c:pt>
                <c:pt idx="491">
                  <c:v>19.507999999999999</c:v>
                </c:pt>
                <c:pt idx="492">
                  <c:v>19.484000000000002</c:v>
                </c:pt>
                <c:pt idx="493">
                  <c:v>19.484000000000002</c:v>
                </c:pt>
                <c:pt idx="494">
                  <c:v>19.46</c:v>
                </c:pt>
                <c:pt idx="495">
                  <c:v>19.436</c:v>
                </c:pt>
                <c:pt idx="496">
                  <c:v>19.413</c:v>
                </c:pt>
                <c:pt idx="497">
                  <c:v>19.413</c:v>
                </c:pt>
                <c:pt idx="498">
                  <c:v>19.388999999999999</c:v>
                </c:pt>
                <c:pt idx="499">
                  <c:v>19.364999999999998</c:v>
                </c:pt>
                <c:pt idx="500">
                  <c:v>19.364999999999998</c:v>
                </c:pt>
                <c:pt idx="501">
                  <c:v>19.341000000000001</c:v>
                </c:pt>
                <c:pt idx="502">
                  <c:v>19.318000000000001</c:v>
                </c:pt>
                <c:pt idx="503">
                  <c:v>19.294</c:v>
                </c:pt>
                <c:pt idx="504">
                  <c:v>19.27</c:v>
                </c:pt>
                <c:pt idx="505">
                  <c:v>19.245999999999999</c:v>
                </c:pt>
                <c:pt idx="506">
                  <c:v>19.199000000000002</c:v>
                </c:pt>
                <c:pt idx="507">
                  <c:v>19.175000000000001</c:v>
                </c:pt>
                <c:pt idx="508">
                  <c:v>19.175000000000001</c:v>
                </c:pt>
                <c:pt idx="509">
                  <c:v>19.151</c:v>
                </c:pt>
                <c:pt idx="510">
                  <c:v>19.151</c:v>
                </c:pt>
                <c:pt idx="511">
                  <c:v>19.175000000000001</c:v>
                </c:pt>
                <c:pt idx="512">
                  <c:v>19.151</c:v>
                </c:pt>
                <c:pt idx="513">
                  <c:v>19.126999999999999</c:v>
                </c:pt>
                <c:pt idx="514">
                  <c:v>19.151</c:v>
                </c:pt>
                <c:pt idx="515">
                  <c:v>19.175000000000001</c:v>
                </c:pt>
                <c:pt idx="516">
                  <c:v>19.126999999999999</c:v>
                </c:pt>
                <c:pt idx="517">
                  <c:v>19.126999999999999</c:v>
                </c:pt>
                <c:pt idx="518">
                  <c:v>19.126999999999999</c:v>
                </c:pt>
                <c:pt idx="519">
                  <c:v>19.103000000000002</c:v>
                </c:pt>
                <c:pt idx="520">
                  <c:v>19.126999999999999</c:v>
                </c:pt>
                <c:pt idx="521">
                  <c:v>19.079999999999998</c:v>
                </c:pt>
                <c:pt idx="522">
                  <c:v>19.079999999999998</c:v>
                </c:pt>
                <c:pt idx="523">
                  <c:v>19.056000000000001</c:v>
                </c:pt>
                <c:pt idx="524">
                  <c:v>19.032</c:v>
                </c:pt>
                <c:pt idx="525">
                  <c:v>19.007999999999999</c:v>
                </c:pt>
                <c:pt idx="526">
                  <c:v>18.984999999999999</c:v>
                </c:pt>
                <c:pt idx="527">
                  <c:v>18.960999999999999</c:v>
                </c:pt>
                <c:pt idx="528">
                  <c:v>18.937000000000001</c:v>
                </c:pt>
                <c:pt idx="529">
                  <c:v>18.913</c:v>
                </c:pt>
                <c:pt idx="530">
                  <c:v>18.913</c:v>
                </c:pt>
                <c:pt idx="531">
                  <c:v>18.960999999999999</c:v>
                </c:pt>
                <c:pt idx="532">
                  <c:v>18.937000000000001</c:v>
                </c:pt>
                <c:pt idx="533">
                  <c:v>18.913</c:v>
                </c:pt>
                <c:pt idx="534">
                  <c:v>18.937000000000001</c:v>
                </c:pt>
                <c:pt idx="535">
                  <c:v>18.913</c:v>
                </c:pt>
                <c:pt idx="536">
                  <c:v>18.888999999999999</c:v>
                </c:pt>
                <c:pt idx="537">
                  <c:v>18.866</c:v>
                </c:pt>
                <c:pt idx="538">
                  <c:v>18.841999999999999</c:v>
                </c:pt>
                <c:pt idx="539">
                  <c:v>18.841999999999999</c:v>
                </c:pt>
                <c:pt idx="540">
                  <c:v>18.866</c:v>
                </c:pt>
                <c:pt idx="541">
                  <c:v>18.841999999999999</c:v>
                </c:pt>
                <c:pt idx="542">
                  <c:v>18.841999999999999</c:v>
                </c:pt>
                <c:pt idx="543">
                  <c:v>18.794</c:v>
                </c:pt>
                <c:pt idx="544">
                  <c:v>18.818000000000001</c:v>
                </c:pt>
                <c:pt idx="545">
                  <c:v>18.841999999999999</c:v>
                </c:pt>
                <c:pt idx="546">
                  <c:v>18.818000000000001</c:v>
                </c:pt>
                <c:pt idx="547">
                  <c:v>18.794</c:v>
                </c:pt>
                <c:pt idx="548">
                  <c:v>18.771000000000001</c:v>
                </c:pt>
                <c:pt idx="549">
                  <c:v>18.747</c:v>
                </c:pt>
                <c:pt idx="550">
                  <c:v>18.747</c:v>
                </c:pt>
                <c:pt idx="551">
                  <c:v>18.747</c:v>
                </c:pt>
                <c:pt idx="552">
                  <c:v>18.722999999999999</c:v>
                </c:pt>
                <c:pt idx="553">
                  <c:v>18.699000000000002</c:v>
                </c:pt>
                <c:pt idx="554">
                  <c:v>18.675000000000001</c:v>
                </c:pt>
                <c:pt idx="555">
                  <c:v>18.652000000000001</c:v>
                </c:pt>
                <c:pt idx="556">
                  <c:v>18.652000000000001</c:v>
                </c:pt>
                <c:pt idx="557">
                  <c:v>18.652000000000001</c:v>
                </c:pt>
                <c:pt idx="558">
                  <c:v>18.628</c:v>
                </c:pt>
                <c:pt idx="559">
                  <c:v>18.652000000000001</c:v>
                </c:pt>
                <c:pt idx="560">
                  <c:v>18.603999999999999</c:v>
                </c:pt>
                <c:pt idx="561">
                  <c:v>18.579999999999998</c:v>
                </c:pt>
                <c:pt idx="562">
                  <c:v>18.556999999999999</c:v>
                </c:pt>
                <c:pt idx="563">
                  <c:v>18.533000000000001</c:v>
                </c:pt>
                <c:pt idx="564">
                  <c:v>18.509</c:v>
                </c:pt>
                <c:pt idx="565">
                  <c:v>18.509</c:v>
                </c:pt>
                <c:pt idx="566">
                  <c:v>18.533000000000001</c:v>
                </c:pt>
                <c:pt idx="567">
                  <c:v>18.509</c:v>
                </c:pt>
                <c:pt idx="568">
                  <c:v>18.460999999999999</c:v>
                </c:pt>
                <c:pt idx="569">
                  <c:v>18.460999999999999</c:v>
                </c:pt>
                <c:pt idx="570">
                  <c:v>18.460999999999999</c:v>
                </c:pt>
                <c:pt idx="571">
                  <c:v>18.414000000000001</c:v>
                </c:pt>
                <c:pt idx="572">
                  <c:v>18.484999999999999</c:v>
                </c:pt>
                <c:pt idx="573">
                  <c:v>18.460999999999999</c:v>
                </c:pt>
                <c:pt idx="574">
                  <c:v>18.437999999999999</c:v>
                </c:pt>
                <c:pt idx="575">
                  <c:v>18.437999999999999</c:v>
                </c:pt>
                <c:pt idx="576">
                  <c:v>18.484999999999999</c:v>
                </c:pt>
                <c:pt idx="577">
                  <c:v>18.484999999999999</c:v>
                </c:pt>
                <c:pt idx="578">
                  <c:v>18.437999999999999</c:v>
                </c:pt>
                <c:pt idx="579">
                  <c:v>18.414000000000001</c:v>
                </c:pt>
                <c:pt idx="580">
                  <c:v>18.39</c:v>
                </c:pt>
                <c:pt idx="581">
                  <c:v>18.366</c:v>
                </c:pt>
                <c:pt idx="582">
                  <c:v>18.366</c:v>
                </c:pt>
                <c:pt idx="583">
                  <c:v>18.366</c:v>
                </c:pt>
                <c:pt idx="584">
                  <c:v>18.318999999999999</c:v>
                </c:pt>
                <c:pt idx="585">
                  <c:v>18.295000000000002</c:v>
                </c:pt>
                <c:pt idx="586">
                  <c:v>18.295000000000002</c:v>
                </c:pt>
                <c:pt idx="587">
                  <c:v>18.271000000000001</c:v>
                </c:pt>
                <c:pt idx="588">
                  <c:v>18.271000000000001</c:v>
                </c:pt>
                <c:pt idx="589">
                  <c:v>18.271000000000001</c:v>
                </c:pt>
                <c:pt idx="590">
                  <c:v>18.247</c:v>
                </c:pt>
                <c:pt idx="591">
                  <c:v>18.271000000000001</c:v>
                </c:pt>
                <c:pt idx="592">
                  <c:v>18.271000000000001</c:v>
                </c:pt>
                <c:pt idx="593">
                  <c:v>18.247</c:v>
                </c:pt>
                <c:pt idx="594">
                  <c:v>18.247</c:v>
                </c:pt>
                <c:pt idx="595">
                  <c:v>18.271000000000001</c:v>
                </c:pt>
                <c:pt idx="596">
                  <c:v>18.224</c:v>
                </c:pt>
                <c:pt idx="597">
                  <c:v>18.224</c:v>
                </c:pt>
                <c:pt idx="598">
                  <c:v>18.2</c:v>
                </c:pt>
                <c:pt idx="599">
                  <c:v>18.175999999999998</c:v>
                </c:pt>
                <c:pt idx="600">
                  <c:v>18.129000000000001</c:v>
                </c:pt>
                <c:pt idx="601">
                  <c:v>18.129000000000001</c:v>
                </c:pt>
                <c:pt idx="602">
                  <c:v>18.129000000000001</c:v>
                </c:pt>
                <c:pt idx="603">
                  <c:v>18.129000000000001</c:v>
                </c:pt>
                <c:pt idx="604">
                  <c:v>18.105</c:v>
                </c:pt>
                <c:pt idx="605">
                  <c:v>18.081</c:v>
                </c:pt>
                <c:pt idx="606">
                  <c:v>18.056999999999999</c:v>
                </c:pt>
                <c:pt idx="607">
                  <c:v>18.056999999999999</c:v>
                </c:pt>
                <c:pt idx="608">
                  <c:v>18.056999999999999</c:v>
                </c:pt>
                <c:pt idx="609">
                  <c:v>18.056999999999999</c:v>
                </c:pt>
                <c:pt idx="610">
                  <c:v>18.033000000000001</c:v>
                </c:pt>
                <c:pt idx="611">
                  <c:v>18.056999999999999</c:v>
                </c:pt>
                <c:pt idx="612">
                  <c:v>18.056999999999999</c:v>
                </c:pt>
                <c:pt idx="613">
                  <c:v>18.033000000000001</c:v>
                </c:pt>
                <c:pt idx="614">
                  <c:v>17.986000000000001</c:v>
                </c:pt>
                <c:pt idx="615">
                  <c:v>17.962</c:v>
                </c:pt>
                <c:pt idx="616">
                  <c:v>17.937999999999999</c:v>
                </c:pt>
                <c:pt idx="617">
                  <c:v>17.962</c:v>
                </c:pt>
                <c:pt idx="618">
                  <c:v>17.937999999999999</c:v>
                </c:pt>
                <c:pt idx="619">
                  <c:v>17.937999999999999</c:v>
                </c:pt>
                <c:pt idx="620">
                  <c:v>17.937999999999999</c:v>
                </c:pt>
                <c:pt idx="621">
                  <c:v>17.937999999999999</c:v>
                </c:pt>
                <c:pt idx="622">
                  <c:v>17.937999999999999</c:v>
                </c:pt>
                <c:pt idx="623">
                  <c:v>17.914999999999999</c:v>
                </c:pt>
                <c:pt idx="624">
                  <c:v>17.937999999999999</c:v>
                </c:pt>
                <c:pt idx="625">
                  <c:v>17.937999999999999</c:v>
                </c:pt>
                <c:pt idx="626">
                  <c:v>17.914999999999999</c:v>
                </c:pt>
                <c:pt idx="627">
                  <c:v>17.937999999999999</c:v>
                </c:pt>
                <c:pt idx="628">
                  <c:v>17.937999999999999</c:v>
                </c:pt>
                <c:pt idx="629">
                  <c:v>17.937999999999999</c:v>
                </c:pt>
                <c:pt idx="630">
                  <c:v>17.914999999999999</c:v>
                </c:pt>
                <c:pt idx="631">
                  <c:v>17.890999999999998</c:v>
                </c:pt>
                <c:pt idx="632">
                  <c:v>17.937999999999999</c:v>
                </c:pt>
                <c:pt idx="633">
                  <c:v>17.937999999999999</c:v>
                </c:pt>
                <c:pt idx="634">
                  <c:v>17.914999999999999</c:v>
                </c:pt>
                <c:pt idx="635">
                  <c:v>17.890999999999998</c:v>
                </c:pt>
                <c:pt idx="636">
                  <c:v>17.890999999999998</c:v>
                </c:pt>
                <c:pt idx="637">
                  <c:v>17.890999999999998</c:v>
                </c:pt>
                <c:pt idx="638">
                  <c:v>17.890999999999998</c:v>
                </c:pt>
                <c:pt idx="639">
                  <c:v>17.867000000000001</c:v>
                </c:pt>
                <c:pt idx="640">
                  <c:v>17.890999999999998</c:v>
                </c:pt>
                <c:pt idx="641">
                  <c:v>17.914999999999999</c:v>
                </c:pt>
                <c:pt idx="642">
                  <c:v>17.890999999999998</c:v>
                </c:pt>
                <c:pt idx="643">
                  <c:v>17.890999999999998</c:v>
                </c:pt>
                <c:pt idx="644">
                  <c:v>17.890999999999998</c:v>
                </c:pt>
                <c:pt idx="645">
                  <c:v>17.867000000000001</c:v>
                </c:pt>
                <c:pt idx="646">
                  <c:v>17.843</c:v>
                </c:pt>
                <c:pt idx="647">
                  <c:v>17.843</c:v>
                </c:pt>
                <c:pt idx="648">
                  <c:v>17.843</c:v>
                </c:pt>
                <c:pt idx="649">
                  <c:v>17.818999999999999</c:v>
                </c:pt>
                <c:pt idx="650">
                  <c:v>17.795999999999999</c:v>
                </c:pt>
                <c:pt idx="651">
                  <c:v>17.748000000000001</c:v>
                </c:pt>
                <c:pt idx="652">
                  <c:v>17.748000000000001</c:v>
                </c:pt>
                <c:pt idx="653">
                  <c:v>17.724</c:v>
                </c:pt>
                <c:pt idx="654">
                  <c:v>17.701000000000001</c:v>
                </c:pt>
                <c:pt idx="655">
                  <c:v>17.677</c:v>
                </c:pt>
                <c:pt idx="656">
                  <c:v>17.652999999999999</c:v>
                </c:pt>
                <c:pt idx="657">
                  <c:v>17.677</c:v>
                </c:pt>
                <c:pt idx="658">
                  <c:v>17.652999999999999</c:v>
                </c:pt>
                <c:pt idx="659">
                  <c:v>17.605</c:v>
                </c:pt>
                <c:pt idx="660">
                  <c:v>17.605</c:v>
                </c:pt>
                <c:pt idx="661">
                  <c:v>17.582000000000001</c:v>
                </c:pt>
                <c:pt idx="662">
                  <c:v>17.558</c:v>
                </c:pt>
                <c:pt idx="663">
                  <c:v>17.533999999999999</c:v>
                </c:pt>
                <c:pt idx="664">
                  <c:v>17.510000000000002</c:v>
                </c:pt>
                <c:pt idx="665">
                  <c:v>17.510000000000002</c:v>
                </c:pt>
                <c:pt idx="666">
                  <c:v>17.486000000000001</c:v>
                </c:pt>
                <c:pt idx="667">
                  <c:v>17.463000000000001</c:v>
                </c:pt>
                <c:pt idx="668">
                  <c:v>17.463000000000001</c:v>
                </c:pt>
                <c:pt idx="669">
                  <c:v>17.439</c:v>
                </c:pt>
                <c:pt idx="670">
                  <c:v>17.439</c:v>
                </c:pt>
                <c:pt idx="671">
                  <c:v>17.414999999999999</c:v>
                </c:pt>
                <c:pt idx="672">
                  <c:v>17.414999999999999</c:v>
                </c:pt>
                <c:pt idx="673">
                  <c:v>17.367999999999999</c:v>
                </c:pt>
                <c:pt idx="674">
                  <c:v>17.367999999999999</c:v>
                </c:pt>
                <c:pt idx="675">
                  <c:v>17.344000000000001</c:v>
                </c:pt>
                <c:pt idx="676">
                  <c:v>17.32</c:v>
                </c:pt>
                <c:pt idx="677">
                  <c:v>17.295999999999999</c:v>
                </c:pt>
                <c:pt idx="678">
                  <c:v>17.271999999999998</c:v>
                </c:pt>
                <c:pt idx="679">
                  <c:v>17.271999999999998</c:v>
                </c:pt>
                <c:pt idx="680">
                  <c:v>17.248999999999999</c:v>
                </c:pt>
                <c:pt idx="681">
                  <c:v>17.225000000000001</c:v>
                </c:pt>
                <c:pt idx="682">
                  <c:v>17.201000000000001</c:v>
                </c:pt>
                <c:pt idx="683">
                  <c:v>17.177</c:v>
                </c:pt>
                <c:pt idx="684">
                  <c:v>17.177</c:v>
                </c:pt>
                <c:pt idx="685">
                  <c:v>17.177</c:v>
                </c:pt>
                <c:pt idx="686">
                  <c:v>17.177</c:v>
                </c:pt>
                <c:pt idx="687">
                  <c:v>17.152999999999999</c:v>
                </c:pt>
                <c:pt idx="688">
                  <c:v>17.152999999999999</c:v>
                </c:pt>
                <c:pt idx="689">
                  <c:v>17.13</c:v>
                </c:pt>
                <c:pt idx="690">
                  <c:v>17.082000000000001</c:v>
                </c:pt>
                <c:pt idx="691">
                  <c:v>17.13</c:v>
                </c:pt>
                <c:pt idx="692">
                  <c:v>17.13</c:v>
                </c:pt>
                <c:pt idx="693">
                  <c:v>17.13</c:v>
                </c:pt>
                <c:pt idx="694">
                  <c:v>17.106000000000002</c:v>
                </c:pt>
                <c:pt idx="695">
                  <c:v>17.082000000000001</c:v>
                </c:pt>
                <c:pt idx="696">
                  <c:v>17.082000000000001</c:v>
                </c:pt>
                <c:pt idx="697">
                  <c:v>17.058</c:v>
                </c:pt>
                <c:pt idx="698">
                  <c:v>17.033999999999999</c:v>
                </c:pt>
                <c:pt idx="699">
                  <c:v>17.010999999999999</c:v>
                </c:pt>
                <c:pt idx="700">
                  <c:v>16.986999999999998</c:v>
                </c:pt>
                <c:pt idx="701">
                  <c:v>16.963000000000001</c:v>
                </c:pt>
                <c:pt idx="702">
                  <c:v>16.939</c:v>
                </c:pt>
                <c:pt idx="703">
                  <c:v>16.891999999999999</c:v>
                </c:pt>
                <c:pt idx="704">
                  <c:v>16.891999999999999</c:v>
                </c:pt>
                <c:pt idx="705">
                  <c:v>16.867999999999999</c:v>
                </c:pt>
                <c:pt idx="706">
                  <c:v>16.867999999999999</c:v>
                </c:pt>
                <c:pt idx="707">
                  <c:v>16.891999999999999</c:v>
                </c:pt>
                <c:pt idx="708">
                  <c:v>16.891999999999999</c:v>
                </c:pt>
                <c:pt idx="709">
                  <c:v>16.867999999999999</c:v>
                </c:pt>
                <c:pt idx="710">
                  <c:v>16.844000000000001</c:v>
                </c:pt>
                <c:pt idx="711">
                  <c:v>16.844000000000001</c:v>
                </c:pt>
                <c:pt idx="712">
                  <c:v>16.82</c:v>
                </c:pt>
                <c:pt idx="713">
                  <c:v>16.795999999999999</c:v>
                </c:pt>
                <c:pt idx="714">
                  <c:v>16.795999999999999</c:v>
                </c:pt>
                <c:pt idx="715">
                  <c:v>16.773</c:v>
                </c:pt>
                <c:pt idx="716">
                  <c:v>16.748999999999999</c:v>
                </c:pt>
                <c:pt idx="717">
                  <c:v>16.748999999999999</c:v>
                </c:pt>
                <c:pt idx="718">
                  <c:v>16.725000000000001</c:v>
                </c:pt>
                <c:pt idx="719">
                  <c:v>16.701000000000001</c:v>
                </c:pt>
                <c:pt idx="720">
                  <c:v>16.677</c:v>
                </c:pt>
                <c:pt idx="721">
                  <c:v>16.654</c:v>
                </c:pt>
                <c:pt idx="722">
                  <c:v>16.654</c:v>
                </c:pt>
                <c:pt idx="723">
                  <c:v>16.63</c:v>
                </c:pt>
                <c:pt idx="724">
                  <c:v>16.606000000000002</c:v>
                </c:pt>
                <c:pt idx="725">
                  <c:v>16.606000000000002</c:v>
                </c:pt>
                <c:pt idx="726">
                  <c:v>16.582000000000001</c:v>
                </c:pt>
                <c:pt idx="727">
                  <c:v>16.558</c:v>
                </c:pt>
                <c:pt idx="728">
                  <c:v>16.533999999999999</c:v>
                </c:pt>
                <c:pt idx="729">
                  <c:v>16.510999999999999</c:v>
                </c:pt>
                <c:pt idx="730">
                  <c:v>16.510999999999999</c:v>
                </c:pt>
                <c:pt idx="731">
                  <c:v>16.486999999999998</c:v>
                </c:pt>
                <c:pt idx="732">
                  <c:v>16.463000000000001</c:v>
                </c:pt>
                <c:pt idx="733">
                  <c:v>16.414999999999999</c:v>
                </c:pt>
                <c:pt idx="734">
                  <c:v>16.414999999999999</c:v>
                </c:pt>
                <c:pt idx="735">
                  <c:v>16.439</c:v>
                </c:pt>
                <c:pt idx="736">
                  <c:v>16.463000000000001</c:v>
                </c:pt>
                <c:pt idx="737">
                  <c:v>16.439</c:v>
                </c:pt>
                <c:pt idx="738">
                  <c:v>16.439</c:v>
                </c:pt>
                <c:pt idx="739">
                  <c:v>16.463000000000001</c:v>
                </c:pt>
                <c:pt idx="740">
                  <c:v>16.463000000000001</c:v>
                </c:pt>
                <c:pt idx="741">
                  <c:v>16.439</c:v>
                </c:pt>
                <c:pt idx="742">
                  <c:v>16.439</c:v>
                </c:pt>
                <c:pt idx="743">
                  <c:v>16.463000000000001</c:v>
                </c:pt>
                <c:pt idx="744">
                  <c:v>16.463000000000001</c:v>
                </c:pt>
                <c:pt idx="745">
                  <c:v>16.510999999999999</c:v>
                </c:pt>
                <c:pt idx="746">
                  <c:v>16.533999999999999</c:v>
                </c:pt>
                <c:pt idx="747">
                  <c:v>16.510999999999999</c:v>
                </c:pt>
                <c:pt idx="748">
                  <c:v>16.510999999999999</c:v>
                </c:pt>
                <c:pt idx="749">
                  <c:v>16.486999999999998</c:v>
                </c:pt>
                <c:pt idx="750">
                  <c:v>16.463000000000001</c:v>
                </c:pt>
                <c:pt idx="751">
                  <c:v>16.463000000000001</c:v>
                </c:pt>
                <c:pt idx="752">
                  <c:v>16.439</c:v>
                </c:pt>
                <c:pt idx="753">
                  <c:v>16.439</c:v>
                </c:pt>
                <c:pt idx="754">
                  <c:v>16.414999999999999</c:v>
                </c:pt>
                <c:pt idx="755">
                  <c:v>16.391999999999999</c:v>
                </c:pt>
                <c:pt idx="756">
                  <c:v>16.367999999999999</c:v>
                </c:pt>
                <c:pt idx="757">
                  <c:v>16.367999999999999</c:v>
                </c:pt>
                <c:pt idx="758">
                  <c:v>16.367999999999999</c:v>
                </c:pt>
                <c:pt idx="759">
                  <c:v>16.344000000000001</c:v>
                </c:pt>
                <c:pt idx="760">
                  <c:v>16.32</c:v>
                </c:pt>
                <c:pt idx="761">
                  <c:v>16.32</c:v>
                </c:pt>
                <c:pt idx="762">
                  <c:v>16.271999999999998</c:v>
                </c:pt>
                <c:pt idx="763">
                  <c:v>16.271999999999998</c:v>
                </c:pt>
                <c:pt idx="764">
                  <c:v>16.248999999999999</c:v>
                </c:pt>
                <c:pt idx="765">
                  <c:v>16.225000000000001</c:v>
                </c:pt>
                <c:pt idx="766">
                  <c:v>16.225000000000001</c:v>
                </c:pt>
                <c:pt idx="767">
                  <c:v>16.201000000000001</c:v>
                </c:pt>
                <c:pt idx="768">
                  <c:v>16.177</c:v>
                </c:pt>
                <c:pt idx="769">
                  <c:v>16.177</c:v>
                </c:pt>
                <c:pt idx="770">
                  <c:v>16.152999999999999</c:v>
                </c:pt>
                <c:pt idx="771">
                  <c:v>16.129000000000001</c:v>
                </c:pt>
                <c:pt idx="772">
                  <c:v>16.106000000000002</c:v>
                </c:pt>
                <c:pt idx="773">
                  <c:v>16.106000000000002</c:v>
                </c:pt>
                <c:pt idx="774">
                  <c:v>16.082000000000001</c:v>
                </c:pt>
                <c:pt idx="775">
                  <c:v>16.058</c:v>
                </c:pt>
                <c:pt idx="776">
                  <c:v>16.033999999999999</c:v>
                </c:pt>
                <c:pt idx="777">
                  <c:v>16.010000000000002</c:v>
                </c:pt>
                <c:pt idx="778">
                  <c:v>15.986000000000001</c:v>
                </c:pt>
                <c:pt idx="779">
                  <c:v>15.986000000000001</c:v>
                </c:pt>
                <c:pt idx="780">
                  <c:v>15.986000000000001</c:v>
                </c:pt>
                <c:pt idx="781">
                  <c:v>15.962999999999999</c:v>
                </c:pt>
                <c:pt idx="782">
                  <c:v>15.962999999999999</c:v>
                </c:pt>
                <c:pt idx="783">
                  <c:v>15.986000000000001</c:v>
                </c:pt>
                <c:pt idx="784">
                  <c:v>15.986000000000001</c:v>
                </c:pt>
                <c:pt idx="785">
                  <c:v>15.962999999999999</c:v>
                </c:pt>
                <c:pt idx="786">
                  <c:v>15.962999999999999</c:v>
                </c:pt>
                <c:pt idx="787">
                  <c:v>15.986000000000001</c:v>
                </c:pt>
                <c:pt idx="788">
                  <c:v>15.986000000000001</c:v>
                </c:pt>
                <c:pt idx="789">
                  <c:v>15.986000000000001</c:v>
                </c:pt>
                <c:pt idx="790">
                  <c:v>15.986000000000001</c:v>
                </c:pt>
                <c:pt idx="791">
                  <c:v>15.962999999999999</c:v>
                </c:pt>
                <c:pt idx="792">
                  <c:v>15.939</c:v>
                </c:pt>
                <c:pt idx="793">
                  <c:v>15.914999999999999</c:v>
                </c:pt>
                <c:pt idx="794">
                  <c:v>15.914999999999999</c:v>
                </c:pt>
                <c:pt idx="795">
                  <c:v>15.962999999999999</c:v>
                </c:pt>
                <c:pt idx="796">
                  <c:v>15.962999999999999</c:v>
                </c:pt>
                <c:pt idx="797">
                  <c:v>15.939</c:v>
                </c:pt>
                <c:pt idx="798">
                  <c:v>15.939</c:v>
                </c:pt>
                <c:pt idx="799">
                  <c:v>15.891</c:v>
                </c:pt>
                <c:pt idx="800">
                  <c:v>15.891</c:v>
                </c:pt>
                <c:pt idx="801">
                  <c:v>15.867000000000001</c:v>
                </c:pt>
                <c:pt idx="802">
                  <c:v>15.867000000000001</c:v>
                </c:pt>
                <c:pt idx="803">
                  <c:v>15.891</c:v>
                </c:pt>
                <c:pt idx="804">
                  <c:v>15.867000000000001</c:v>
                </c:pt>
                <c:pt idx="805">
                  <c:v>15.843</c:v>
                </c:pt>
                <c:pt idx="806">
                  <c:v>15.843</c:v>
                </c:pt>
                <c:pt idx="807">
                  <c:v>15.843</c:v>
                </c:pt>
                <c:pt idx="808">
                  <c:v>15.843</c:v>
                </c:pt>
                <c:pt idx="809">
                  <c:v>15.867000000000001</c:v>
                </c:pt>
                <c:pt idx="810">
                  <c:v>15.867000000000001</c:v>
                </c:pt>
                <c:pt idx="811">
                  <c:v>15.843</c:v>
                </c:pt>
                <c:pt idx="812">
                  <c:v>15.843</c:v>
                </c:pt>
                <c:pt idx="813">
                  <c:v>15.795999999999999</c:v>
                </c:pt>
                <c:pt idx="814">
                  <c:v>15.795999999999999</c:v>
                </c:pt>
                <c:pt idx="815">
                  <c:v>15.795999999999999</c:v>
                </c:pt>
                <c:pt idx="816">
                  <c:v>15.772</c:v>
                </c:pt>
                <c:pt idx="817">
                  <c:v>15.747999999999999</c:v>
                </c:pt>
                <c:pt idx="818">
                  <c:v>15.795999999999999</c:v>
                </c:pt>
                <c:pt idx="819">
                  <c:v>15.795999999999999</c:v>
                </c:pt>
                <c:pt idx="820">
                  <c:v>15.772</c:v>
                </c:pt>
                <c:pt idx="821">
                  <c:v>15.772</c:v>
                </c:pt>
                <c:pt idx="822">
                  <c:v>15.747999999999999</c:v>
                </c:pt>
                <c:pt idx="823">
                  <c:v>15.724</c:v>
                </c:pt>
                <c:pt idx="824">
                  <c:v>15.724</c:v>
                </c:pt>
                <c:pt idx="825">
                  <c:v>15.7</c:v>
                </c:pt>
                <c:pt idx="826">
                  <c:v>15.7</c:v>
                </c:pt>
                <c:pt idx="827">
                  <c:v>15.7</c:v>
                </c:pt>
                <c:pt idx="828">
                  <c:v>15.676</c:v>
                </c:pt>
                <c:pt idx="829">
                  <c:v>15.651999999999999</c:v>
                </c:pt>
                <c:pt idx="830">
                  <c:v>15.651999999999999</c:v>
                </c:pt>
                <c:pt idx="831">
                  <c:v>15.629</c:v>
                </c:pt>
                <c:pt idx="832">
                  <c:v>15.629</c:v>
                </c:pt>
                <c:pt idx="833">
                  <c:v>15.605</c:v>
                </c:pt>
                <c:pt idx="834">
                  <c:v>15.605</c:v>
                </c:pt>
                <c:pt idx="835">
                  <c:v>15.557</c:v>
                </c:pt>
                <c:pt idx="836">
                  <c:v>15.557</c:v>
                </c:pt>
                <c:pt idx="837">
                  <c:v>15.557</c:v>
                </c:pt>
                <c:pt idx="838">
                  <c:v>15.532999999999999</c:v>
                </c:pt>
                <c:pt idx="839">
                  <c:v>15.509</c:v>
                </c:pt>
                <c:pt idx="840">
                  <c:v>15.484999999999999</c:v>
                </c:pt>
                <c:pt idx="841">
                  <c:v>15.461</c:v>
                </c:pt>
                <c:pt idx="842">
                  <c:v>15.461</c:v>
                </c:pt>
                <c:pt idx="843">
                  <c:v>15.438000000000001</c:v>
                </c:pt>
                <c:pt idx="844">
                  <c:v>15.414</c:v>
                </c:pt>
                <c:pt idx="845">
                  <c:v>15.414</c:v>
                </c:pt>
                <c:pt idx="846">
                  <c:v>15.39</c:v>
                </c:pt>
                <c:pt idx="847">
                  <c:v>15.366</c:v>
                </c:pt>
                <c:pt idx="848">
                  <c:v>15.366</c:v>
                </c:pt>
                <c:pt idx="849">
                  <c:v>15.342000000000001</c:v>
                </c:pt>
                <c:pt idx="850">
                  <c:v>15.318</c:v>
                </c:pt>
                <c:pt idx="851">
                  <c:v>15.318</c:v>
                </c:pt>
                <c:pt idx="852">
                  <c:v>15.318</c:v>
                </c:pt>
                <c:pt idx="853">
                  <c:v>15.318</c:v>
                </c:pt>
                <c:pt idx="854">
                  <c:v>15.318</c:v>
                </c:pt>
                <c:pt idx="855">
                  <c:v>15.294</c:v>
                </c:pt>
                <c:pt idx="856">
                  <c:v>15.294</c:v>
                </c:pt>
                <c:pt idx="857">
                  <c:v>15.294</c:v>
                </c:pt>
                <c:pt idx="858">
                  <c:v>15.294</c:v>
                </c:pt>
                <c:pt idx="859">
                  <c:v>15.318</c:v>
                </c:pt>
                <c:pt idx="860">
                  <c:v>15.318</c:v>
                </c:pt>
                <c:pt idx="861">
                  <c:v>15.318</c:v>
                </c:pt>
                <c:pt idx="862">
                  <c:v>15.318</c:v>
                </c:pt>
                <c:pt idx="863">
                  <c:v>15.342000000000001</c:v>
                </c:pt>
                <c:pt idx="864">
                  <c:v>15.366</c:v>
                </c:pt>
                <c:pt idx="865">
                  <c:v>15.366</c:v>
                </c:pt>
                <c:pt idx="866">
                  <c:v>15.366</c:v>
                </c:pt>
                <c:pt idx="867">
                  <c:v>15.366</c:v>
                </c:pt>
                <c:pt idx="868">
                  <c:v>15.366</c:v>
                </c:pt>
                <c:pt idx="869">
                  <c:v>15.366</c:v>
                </c:pt>
                <c:pt idx="870">
                  <c:v>15.342000000000001</c:v>
                </c:pt>
                <c:pt idx="871">
                  <c:v>15.318</c:v>
                </c:pt>
                <c:pt idx="872">
                  <c:v>15.318</c:v>
                </c:pt>
                <c:pt idx="873">
                  <c:v>15.27</c:v>
                </c:pt>
                <c:pt idx="874">
                  <c:v>15.27</c:v>
                </c:pt>
                <c:pt idx="875">
                  <c:v>15.247</c:v>
                </c:pt>
                <c:pt idx="876">
                  <c:v>15.223000000000001</c:v>
                </c:pt>
                <c:pt idx="877">
                  <c:v>15.223000000000001</c:v>
                </c:pt>
                <c:pt idx="878">
                  <c:v>15.199</c:v>
                </c:pt>
                <c:pt idx="879">
                  <c:v>15.175000000000001</c:v>
                </c:pt>
                <c:pt idx="880">
                  <c:v>15.175000000000001</c:v>
                </c:pt>
                <c:pt idx="881">
                  <c:v>15.127000000000001</c:v>
                </c:pt>
                <c:pt idx="882">
                  <c:v>15.103</c:v>
                </c:pt>
                <c:pt idx="883">
                  <c:v>15.079000000000001</c:v>
                </c:pt>
                <c:pt idx="884">
                  <c:v>15.079000000000001</c:v>
                </c:pt>
                <c:pt idx="885">
                  <c:v>15.079000000000001</c:v>
                </c:pt>
                <c:pt idx="886">
                  <c:v>15.055</c:v>
                </c:pt>
                <c:pt idx="887">
                  <c:v>15.055</c:v>
                </c:pt>
                <c:pt idx="888">
                  <c:v>15.031000000000001</c:v>
                </c:pt>
                <c:pt idx="889">
                  <c:v>15.031000000000001</c:v>
                </c:pt>
                <c:pt idx="890">
                  <c:v>15.031000000000001</c:v>
                </c:pt>
                <c:pt idx="891">
                  <c:v>15.031000000000001</c:v>
                </c:pt>
                <c:pt idx="892">
                  <c:v>15.031000000000001</c:v>
                </c:pt>
                <c:pt idx="893">
                  <c:v>15.031000000000001</c:v>
                </c:pt>
                <c:pt idx="894">
                  <c:v>15.055</c:v>
                </c:pt>
                <c:pt idx="895">
                  <c:v>15.031000000000001</c:v>
                </c:pt>
                <c:pt idx="896">
                  <c:v>15.031000000000001</c:v>
                </c:pt>
                <c:pt idx="897">
                  <c:v>15.031000000000001</c:v>
                </c:pt>
                <c:pt idx="898">
                  <c:v>15.031000000000001</c:v>
                </c:pt>
                <c:pt idx="899">
                  <c:v>15.007999999999999</c:v>
                </c:pt>
                <c:pt idx="900">
                  <c:v>14.984</c:v>
                </c:pt>
                <c:pt idx="901">
                  <c:v>14.96</c:v>
                </c:pt>
                <c:pt idx="902">
                  <c:v>14.936</c:v>
                </c:pt>
                <c:pt idx="903">
                  <c:v>14.936</c:v>
                </c:pt>
                <c:pt idx="904">
                  <c:v>14.96</c:v>
                </c:pt>
                <c:pt idx="905">
                  <c:v>14.984</c:v>
                </c:pt>
                <c:pt idx="906">
                  <c:v>14.96</c:v>
                </c:pt>
                <c:pt idx="907">
                  <c:v>14.96</c:v>
                </c:pt>
                <c:pt idx="908">
                  <c:v>14.96</c:v>
                </c:pt>
                <c:pt idx="909">
                  <c:v>14.96</c:v>
                </c:pt>
                <c:pt idx="910">
                  <c:v>14.936</c:v>
                </c:pt>
                <c:pt idx="911">
                  <c:v>14.912000000000001</c:v>
                </c:pt>
                <c:pt idx="912">
                  <c:v>14.912000000000001</c:v>
                </c:pt>
                <c:pt idx="913">
                  <c:v>14.912000000000001</c:v>
                </c:pt>
                <c:pt idx="914">
                  <c:v>14.888</c:v>
                </c:pt>
                <c:pt idx="915">
                  <c:v>14.888</c:v>
                </c:pt>
                <c:pt idx="916">
                  <c:v>14.888</c:v>
                </c:pt>
                <c:pt idx="917">
                  <c:v>14.888</c:v>
                </c:pt>
                <c:pt idx="918">
                  <c:v>14.84</c:v>
                </c:pt>
                <c:pt idx="919">
                  <c:v>14.792</c:v>
                </c:pt>
                <c:pt idx="920">
                  <c:v>14.792</c:v>
                </c:pt>
                <c:pt idx="921">
                  <c:v>14.792</c:v>
                </c:pt>
                <c:pt idx="922">
                  <c:v>14.768000000000001</c:v>
                </c:pt>
                <c:pt idx="923">
                  <c:v>14.792</c:v>
                </c:pt>
                <c:pt idx="924">
                  <c:v>14.792</c:v>
                </c:pt>
                <c:pt idx="925">
                  <c:v>14.792</c:v>
                </c:pt>
                <c:pt idx="926">
                  <c:v>14.768000000000001</c:v>
                </c:pt>
                <c:pt idx="927">
                  <c:v>14.744999999999999</c:v>
                </c:pt>
                <c:pt idx="928">
                  <c:v>14.744999999999999</c:v>
                </c:pt>
                <c:pt idx="929">
                  <c:v>14.744999999999999</c:v>
                </c:pt>
                <c:pt idx="930">
                  <c:v>14.744999999999999</c:v>
                </c:pt>
                <c:pt idx="931">
                  <c:v>14.744999999999999</c:v>
                </c:pt>
                <c:pt idx="932">
                  <c:v>14.744999999999999</c:v>
                </c:pt>
                <c:pt idx="933">
                  <c:v>14.721</c:v>
                </c:pt>
                <c:pt idx="934">
                  <c:v>14.696999999999999</c:v>
                </c:pt>
                <c:pt idx="935">
                  <c:v>14.721</c:v>
                </c:pt>
                <c:pt idx="936">
                  <c:v>14.648999999999999</c:v>
                </c:pt>
                <c:pt idx="937">
                  <c:v>14.673</c:v>
                </c:pt>
                <c:pt idx="938">
                  <c:v>14.673</c:v>
                </c:pt>
                <c:pt idx="939">
                  <c:v>14.673</c:v>
                </c:pt>
                <c:pt idx="940">
                  <c:v>14.648999999999999</c:v>
                </c:pt>
                <c:pt idx="941">
                  <c:v>14.648999999999999</c:v>
                </c:pt>
                <c:pt idx="942">
                  <c:v>14.648999999999999</c:v>
                </c:pt>
                <c:pt idx="943">
                  <c:v>14.625</c:v>
                </c:pt>
                <c:pt idx="944">
                  <c:v>14.601000000000001</c:v>
                </c:pt>
                <c:pt idx="945">
                  <c:v>14.577</c:v>
                </c:pt>
                <c:pt idx="946">
                  <c:v>14.577</c:v>
                </c:pt>
                <c:pt idx="947">
                  <c:v>14.553000000000001</c:v>
                </c:pt>
                <c:pt idx="948">
                  <c:v>14.505000000000001</c:v>
                </c:pt>
                <c:pt idx="949">
                  <c:v>14.505000000000001</c:v>
                </c:pt>
                <c:pt idx="950">
                  <c:v>14.505000000000001</c:v>
                </c:pt>
                <c:pt idx="951">
                  <c:v>14.505000000000001</c:v>
                </c:pt>
                <c:pt idx="952">
                  <c:v>14.529</c:v>
                </c:pt>
                <c:pt idx="953">
                  <c:v>14.553000000000001</c:v>
                </c:pt>
                <c:pt idx="954">
                  <c:v>14.505000000000001</c:v>
                </c:pt>
                <c:pt idx="955">
                  <c:v>14.505000000000001</c:v>
                </c:pt>
                <c:pt idx="956">
                  <c:v>14.505000000000001</c:v>
                </c:pt>
                <c:pt idx="957">
                  <c:v>14.457000000000001</c:v>
                </c:pt>
                <c:pt idx="958">
                  <c:v>14.457000000000001</c:v>
                </c:pt>
                <c:pt idx="959">
                  <c:v>14.457000000000001</c:v>
                </c:pt>
                <c:pt idx="960">
                  <c:v>14.457000000000001</c:v>
                </c:pt>
                <c:pt idx="961">
                  <c:v>14.409000000000001</c:v>
                </c:pt>
                <c:pt idx="962">
                  <c:v>14.409000000000001</c:v>
                </c:pt>
                <c:pt idx="963">
                  <c:v>14.409000000000001</c:v>
                </c:pt>
                <c:pt idx="964">
                  <c:v>14.385</c:v>
                </c:pt>
                <c:pt idx="965">
                  <c:v>14.361000000000001</c:v>
                </c:pt>
                <c:pt idx="966">
                  <c:v>14.361000000000001</c:v>
                </c:pt>
                <c:pt idx="967">
                  <c:v>14.361000000000001</c:v>
                </c:pt>
                <c:pt idx="968">
                  <c:v>14.314</c:v>
                </c:pt>
                <c:pt idx="969">
                  <c:v>14.314</c:v>
                </c:pt>
                <c:pt idx="970">
                  <c:v>14.242000000000001</c:v>
                </c:pt>
                <c:pt idx="971">
                  <c:v>14.242000000000001</c:v>
                </c:pt>
                <c:pt idx="972">
                  <c:v>14.242000000000001</c:v>
                </c:pt>
                <c:pt idx="973">
                  <c:v>14.266</c:v>
                </c:pt>
                <c:pt idx="974">
                  <c:v>14.266</c:v>
                </c:pt>
                <c:pt idx="975">
                  <c:v>14.218</c:v>
                </c:pt>
                <c:pt idx="976">
                  <c:v>14.17</c:v>
                </c:pt>
                <c:pt idx="977">
                  <c:v>14.17</c:v>
                </c:pt>
                <c:pt idx="978">
                  <c:v>14.122</c:v>
                </c:pt>
                <c:pt idx="979">
                  <c:v>14.122</c:v>
                </c:pt>
                <c:pt idx="980">
                  <c:v>14.122</c:v>
                </c:pt>
                <c:pt idx="981">
                  <c:v>14.146000000000001</c:v>
                </c:pt>
                <c:pt idx="982">
                  <c:v>14.17</c:v>
                </c:pt>
                <c:pt idx="983">
                  <c:v>14.17</c:v>
                </c:pt>
                <c:pt idx="984">
                  <c:v>14.146000000000001</c:v>
                </c:pt>
                <c:pt idx="985">
                  <c:v>14.146000000000001</c:v>
                </c:pt>
                <c:pt idx="986">
                  <c:v>14.146000000000001</c:v>
                </c:pt>
                <c:pt idx="987">
                  <c:v>14.17</c:v>
                </c:pt>
                <c:pt idx="988">
                  <c:v>14.146000000000001</c:v>
                </c:pt>
                <c:pt idx="989">
                  <c:v>14.074</c:v>
                </c:pt>
                <c:pt idx="990">
                  <c:v>14.05</c:v>
                </c:pt>
                <c:pt idx="991">
                  <c:v>14.05</c:v>
                </c:pt>
                <c:pt idx="992">
                  <c:v>14.074</c:v>
                </c:pt>
                <c:pt idx="993">
                  <c:v>14.05</c:v>
                </c:pt>
                <c:pt idx="994">
                  <c:v>14.026</c:v>
                </c:pt>
                <c:pt idx="995">
                  <c:v>14.05</c:v>
                </c:pt>
                <c:pt idx="996">
                  <c:v>14.074</c:v>
                </c:pt>
                <c:pt idx="997">
                  <c:v>14.074</c:v>
                </c:pt>
                <c:pt idx="998">
                  <c:v>14.05</c:v>
                </c:pt>
                <c:pt idx="999">
                  <c:v>14.026</c:v>
                </c:pt>
                <c:pt idx="1000">
                  <c:v>14.002000000000001</c:v>
                </c:pt>
                <c:pt idx="1001">
                  <c:v>14.002000000000001</c:v>
                </c:pt>
                <c:pt idx="1002">
                  <c:v>13.978</c:v>
                </c:pt>
                <c:pt idx="1003">
                  <c:v>13.978</c:v>
                </c:pt>
                <c:pt idx="1004">
                  <c:v>13.954000000000001</c:v>
                </c:pt>
                <c:pt idx="1005">
                  <c:v>13.954000000000001</c:v>
                </c:pt>
                <c:pt idx="1006">
                  <c:v>13.93</c:v>
                </c:pt>
                <c:pt idx="1007">
                  <c:v>13.93</c:v>
                </c:pt>
                <c:pt idx="1008">
                  <c:v>13.93</c:v>
                </c:pt>
                <c:pt idx="1009">
                  <c:v>13.906000000000001</c:v>
                </c:pt>
                <c:pt idx="1010">
                  <c:v>13.906000000000001</c:v>
                </c:pt>
                <c:pt idx="1011">
                  <c:v>13.882</c:v>
                </c:pt>
                <c:pt idx="1012">
                  <c:v>13.882</c:v>
                </c:pt>
                <c:pt idx="1013">
                  <c:v>13.882</c:v>
                </c:pt>
                <c:pt idx="1014">
                  <c:v>13.858000000000001</c:v>
                </c:pt>
                <c:pt idx="1015">
                  <c:v>13.834</c:v>
                </c:pt>
                <c:pt idx="1016">
                  <c:v>13.834</c:v>
                </c:pt>
                <c:pt idx="1017">
                  <c:v>13.81</c:v>
                </c:pt>
                <c:pt idx="1018">
                  <c:v>13.786</c:v>
                </c:pt>
                <c:pt idx="1019">
                  <c:v>13.786</c:v>
                </c:pt>
                <c:pt idx="1020">
                  <c:v>13.786</c:v>
                </c:pt>
                <c:pt idx="1021">
                  <c:v>13.834</c:v>
                </c:pt>
                <c:pt idx="1022">
                  <c:v>13.834</c:v>
                </c:pt>
                <c:pt idx="1023">
                  <c:v>13.81</c:v>
                </c:pt>
                <c:pt idx="1024">
                  <c:v>13.81</c:v>
                </c:pt>
                <c:pt idx="1025">
                  <c:v>13.786</c:v>
                </c:pt>
                <c:pt idx="1026">
                  <c:v>13.786</c:v>
                </c:pt>
                <c:pt idx="1027">
                  <c:v>13.81</c:v>
                </c:pt>
                <c:pt idx="1028">
                  <c:v>13.786</c:v>
                </c:pt>
                <c:pt idx="1029">
                  <c:v>13.786</c:v>
                </c:pt>
                <c:pt idx="1030">
                  <c:v>13.786</c:v>
                </c:pt>
                <c:pt idx="1031">
                  <c:v>13.762</c:v>
                </c:pt>
                <c:pt idx="1032">
                  <c:v>13.738</c:v>
                </c:pt>
                <c:pt idx="1033">
                  <c:v>13.738</c:v>
                </c:pt>
                <c:pt idx="1034">
                  <c:v>13.714</c:v>
                </c:pt>
                <c:pt idx="1035">
                  <c:v>13.69</c:v>
                </c:pt>
                <c:pt idx="1036">
                  <c:v>13.666</c:v>
                </c:pt>
                <c:pt idx="1037">
                  <c:v>13.666</c:v>
                </c:pt>
                <c:pt idx="1038">
                  <c:v>13.69</c:v>
                </c:pt>
                <c:pt idx="1039">
                  <c:v>13.69</c:v>
                </c:pt>
                <c:pt idx="1040">
                  <c:v>13.69</c:v>
                </c:pt>
                <c:pt idx="1041">
                  <c:v>13.69</c:v>
                </c:pt>
                <c:pt idx="1042">
                  <c:v>13.69</c:v>
                </c:pt>
                <c:pt idx="1043">
                  <c:v>13.666</c:v>
                </c:pt>
                <c:pt idx="1044">
                  <c:v>13.641999999999999</c:v>
                </c:pt>
                <c:pt idx="1045">
                  <c:v>13.641999999999999</c:v>
                </c:pt>
                <c:pt idx="1046">
                  <c:v>13.641999999999999</c:v>
                </c:pt>
                <c:pt idx="1047">
                  <c:v>13.641999999999999</c:v>
                </c:pt>
                <c:pt idx="1048">
                  <c:v>13.641999999999999</c:v>
                </c:pt>
                <c:pt idx="1049">
                  <c:v>13.618</c:v>
                </c:pt>
                <c:pt idx="1050">
                  <c:v>13.618</c:v>
                </c:pt>
                <c:pt idx="1051">
                  <c:v>13.593999999999999</c:v>
                </c:pt>
                <c:pt idx="1052">
                  <c:v>13.593999999999999</c:v>
                </c:pt>
                <c:pt idx="1053">
                  <c:v>13.57</c:v>
                </c:pt>
                <c:pt idx="1054">
                  <c:v>13.545999999999999</c:v>
                </c:pt>
                <c:pt idx="1055">
                  <c:v>13.545999999999999</c:v>
                </c:pt>
                <c:pt idx="1056">
                  <c:v>13.522</c:v>
                </c:pt>
                <c:pt idx="1057">
                  <c:v>13.522</c:v>
                </c:pt>
                <c:pt idx="1058">
                  <c:v>13.522</c:v>
                </c:pt>
                <c:pt idx="1059">
                  <c:v>13.522</c:v>
                </c:pt>
                <c:pt idx="1060">
                  <c:v>13.522</c:v>
                </c:pt>
                <c:pt idx="1061">
                  <c:v>13.522</c:v>
                </c:pt>
                <c:pt idx="1062">
                  <c:v>13.497</c:v>
                </c:pt>
                <c:pt idx="1063">
                  <c:v>13.497</c:v>
                </c:pt>
                <c:pt idx="1064">
                  <c:v>13.497</c:v>
                </c:pt>
                <c:pt idx="1065">
                  <c:v>13.473000000000001</c:v>
                </c:pt>
                <c:pt idx="1066">
                  <c:v>13.473000000000001</c:v>
                </c:pt>
                <c:pt idx="1067">
                  <c:v>13.497</c:v>
                </c:pt>
                <c:pt idx="1068">
                  <c:v>13.473000000000001</c:v>
                </c:pt>
                <c:pt idx="1069">
                  <c:v>13.473000000000001</c:v>
                </c:pt>
                <c:pt idx="1070">
                  <c:v>13.449</c:v>
                </c:pt>
                <c:pt idx="1071">
                  <c:v>13.449</c:v>
                </c:pt>
                <c:pt idx="1072">
                  <c:v>13.449</c:v>
                </c:pt>
                <c:pt idx="1073">
                  <c:v>13.449</c:v>
                </c:pt>
                <c:pt idx="1074">
                  <c:v>13.449</c:v>
                </c:pt>
                <c:pt idx="1075">
                  <c:v>13.449</c:v>
                </c:pt>
                <c:pt idx="1076">
                  <c:v>13.425000000000001</c:v>
                </c:pt>
                <c:pt idx="1077">
                  <c:v>13.425000000000001</c:v>
                </c:pt>
                <c:pt idx="1078">
                  <c:v>13.425000000000001</c:v>
                </c:pt>
                <c:pt idx="1079">
                  <c:v>13.425000000000001</c:v>
                </c:pt>
                <c:pt idx="1080">
                  <c:v>13.401</c:v>
                </c:pt>
                <c:pt idx="1081">
                  <c:v>13.377000000000001</c:v>
                </c:pt>
                <c:pt idx="1082">
                  <c:v>13.401</c:v>
                </c:pt>
                <c:pt idx="1083">
                  <c:v>13.377000000000001</c:v>
                </c:pt>
                <c:pt idx="1084">
                  <c:v>13.353</c:v>
                </c:pt>
                <c:pt idx="1085">
                  <c:v>13.353</c:v>
                </c:pt>
                <c:pt idx="1086">
                  <c:v>13.377000000000001</c:v>
                </c:pt>
                <c:pt idx="1087">
                  <c:v>13.377000000000001</c:v>
                </c:pt>
                <c:pt idx="1088">
                  <c:v>13.353</c:v>
                </c:pt>
                <c:pt idx="1089">
                  <c:v>13.353</c:v>
                </c:pt>
                <c:pt idx="1090">
                  <c:v>13.353</c:v>
                </c:pt>
                <c:pt idx="1091">
                  <c:v>13.353</c:v>
                </c:pt>
                <c:pt idx="1092">
                  <c:v>13.353</c:v>
                </c:pt>
                <c:pt idx="1093">
                  <c:v>13.353</c:v>
                </c:pt>
                <c:pt idx="1094">
                  <c:v>13.305</c:v>
                </c:pt>
                <c:pt idx="1095">
                  <c:v>13.305</c:v>
                </c:pt>
                <c:pt idx="1096">
                  <c:v>13.305</c:v>
                </c:pt>
                <c:pt idx="1097">
                  <c:v>13.305</c:v>
                </c:pt>
                <c:pt idx="1098">
                  <c:v>13.305</c:v>
                </c:pt>
                <c:pt idx="1099">
                  <c:v>13.305</c:v>
                </c:pt>
                <c:pt idx="1100">
                  <c:v>13.305</c:v>
                </c:pt>
                <c:pt idx="1101">
                  <c:v>13.281000000000001</c:v>
                </c:pt>
                <c:pt idx="1102">
                  <c:v>13.281000000000001</c:v>
                </c:pt>
                <c:pt idx="1103">
                  <c:v>13.257</c:v>
                </c:pt>
                <c:pt idx="1104">
                  <c:v>13.233000000000001</c:v>
                </c:pt>
                <c:pt idx="1105">
                  <c:v>13.209</c:v>
                </c:pt>
                <c:pt idx="1106">
                  <c:v>13.185</c:v>
                </c:pt>
                <c:pt idx="1107">
                  <c:v>13.185</c:v>
                </c:pt>
                <c:pt idx="1108">
                  <c:v>13.209</c:v>
                </c:pt>
                <c:pt idx="1109">
                  <c:v>13.209</c:v>
                </c:pt>
                <c:pt idx="1110">
                  <c:v>13.209</c:v>
                </c:pt>
                <c:pt idx="1111">
                  <c:v>13.209</c:v>
                </c:pt>
                <c:pt idx="1112">
                  <c:v>13.185</c:v>
                </c:pt>
                <c:pt idx="1113">
                  <c:v>13.185</c:v>
                </c:pt>
                <c:pt idx="1114">
                  <c:v>13.161</c:v>
                </c:pt>
                <c:pt idx="1115">
                  <c:v>13.161</c:v>
                </c:pt>
                <c:pt idx="1116">
                  <c:v>13.137</c:v>
                </c:pt>
                <c:pt idx="1117">
                  <c:v>13.137</c:v>
                </c:pt>
                <c:pt idx="1118">
                  <c:v>13.112</c:v>
                </c:pt>
                <c:pt idx="1119">
                  <c:v>13.087999999999999</c:v>
                </c:pt>
                <c:pt idx="1120">
                  <c:v>13.112</c:v>
                </c:pt>
                <c:pt idx="1121">
                  <c:v>13.087999999999999</c:v>
                </c:pt>
                <c:pt idx="1122">
                  <c:v>13.087999999999999</c:v>
                </c:pt>
                <c:pt idx="1123">
                  <c:v>13.112</c:v>
                </c:pt>
                <c:pt idx="1124">
                  <c:v>13.087999999999999</c:v>
                </c:pt>
                <c:pt idx="1125">
                  <c:v>13.087999999999999</c:v>
                </c:pt>
                <c:pt idx="1126">
                  <c:v>13.087999999999999</c:v>
                </c:pt>
                <c:pt idx="1127">
                  <c:v>13.112</c:v>
                </c:pt>
                <c:pt idx="1128">
                  <c:v>13.087999999999999</c:v>
                </c:pt>
                <c:pt idx="1129">
                  <c:v>13.087999999999999</c:v>
                </c:pt>
                <c:pt idx="1130">
                  <c:v>13.112</c:v>
                </c:pt>
                <c:pt idx="1131">
                  <c:v>13.112</c:v>
                </c:pt>
                <c:pt idx="1132">
                  <c:v>13.112</c:v>
                </c:pt>
                <c:pt idx="1133">
                  <c:v>13.112</c:v>
                </c:pt>
                <c:pt idx="1134">
                  <c:v>13.112</c:v>
                </c:pt>
                <c:pt idx="1135">
                  <c:v>13.112</c:v>
                </c:pt>
                <c:pt idx="1136">
                  <c:v>13.087999999999999</c:v>
                </c:pt>
                <c:pt idx="1137">
                  <c:v>13.087999999999999</c:v>
                </c:pt>
                <c:pt idx="1138">
                  <c:v>13.064</c:v>
                </c:pt>
                <c:pt idx="1139">
                  <c:v>13.064</c:v>
                </c:pt>
                <c:pt idx="1140">
                  <c:v>13.064</c:v>
                </c:pt>
                <c:pt idx="1141">
                  <c:v>13.064</c:v>
                </c:pt>
                <c:pt idx="1142">
                  <c:v>13.04</c:v>
                </c:pt>
                <c:pt idx="1143">
                  <c:v>13.04</c:v>
                </c:pt>
                <c:pt idx="1144">
                  <c:v>13.04</c:v>
                </c:pt>
                <c:pt idx="1145">
                  <c:v>13.04</c:v>
                </c:pt>
                <c:pt idx="1146">
                  <c:v>13.016</c:v>
                </c:pt>
                <c:pt idx="1147">
                  <c:v>13.016</c:v>
                </c:pt>
                <c:pt idx="1148">
                  <c:v>12.992000000000001</c:v>
                </c:pt>
                <c:pt idx="1149">
                  <c:v>12.968</c:v>
                </c:pt>
                <c:pt idx="1150">
                  <c:v>12.968</c:v>
                </c:pt>
                <c:pt idx="1151">
                  <c:v>12.968</c:v>
                </c:pt>
                <c:pt idx="1152">
                  <c:v>12.968</c:v>
                </c:pt>
                <c:pt idx="1153">
                  <c:v>12.992000000000001</c:v>
                </c:pt>
                <c:pt idx="1154">
                  <c:v>12.968</c:v>
                </c:pt>
                <c:pt idx="1155">
                  <c:v>12.968</c:v>
                </c:pt>
                <c:pt idx="1156">
                  <c:v>12.968</c:v>
                </c:pt>
                <c:pt idx="1157">
                  <c:v>12.968</c:v>
                </c:pt>
                <c:pt idx="1158">
                  <c:v>12.968</c:v>
                </c:pt>
                <c:pt idx="1159">
                  <c:v>12.968</c:v>
                </c:pt>
                <c:pt idx="1160">
                  <c:v>12.968</c:v>
                </c:pt>
                <c:pt idx="1161">
                  <c:v>12.944000000000001</c:v>
                </c:pt>
                <c:pt idx="1162">
                  <c:v>12.944000000000001</c:v>
                </c:pt>
                <c:pt idx="1163">
                  <c:v>12.92</c:v>
                </c:pt>
                <c:pt idx="1164">
                  <c:v>12.92</c:v>
                </c:pt>
                <c:pt idx="1165">
                  <c:v>12.896000000000001</c:v>
                </c:pt>
                <c:pt idx="1166">
                  <c:v>12.896000000000001</c:v>
                </c:pt>
                <c:pt idx="1167">
                  <c:v>12.871</c:v>
                </c:pt>
                <c:pt idx="1168">
                  <c:v>12.871</c:v>
                </c:pt>
                <c:pt idx="1169">
                  <c:v>12.871</c:v>
                </c:pt>
                <c:pt idx="1170">
                  <c:v>12.871</c:v>
                </c:pt>
                <c:pt idx="1171">
                  <c:v>12.871</c:v>
                </c:pt>
                <c:pt idx="1172">
                  <c:v>12.871</c:v>
                </c:pt>
                <c:pt idx="1173">
                  <c:v>12.871</c:v>
                </c:pt>
                <c:pt idx="1174">
                  <c:v>12.871</c:v>
                </c:pt>
                <c:pt idx="1175">
                  <c:v>12.871</c:v>
                </c:pt>
                <c:pt idx="1176">
                  <c:v>12.823</c:v>
                </c:pt>
                <c:pt idx="1177">
                  <c:v>12.823</c:v>
                </c:pt>
                <c:pt idx="1178">
                  <c:v>12.871</c:v>
                </c:pt>
                <c:pt idx="1179">
                  <c:v>12.847</c:v>
                </c:pt>
                <c:pt idx="1180">
                  <c:v>12.871</c:v>
                </c:pt>
                <c:pt idx="1181">
                  <c:v>12.871</c:v>
                </c:pt>
                <c:pt idx="1182">
                  <c:v>12.871</c:v>
                </c:pt>
                <c:pt idx="1183">
                  <c:v>12.847</c:v>
                </c:pt>
                <c:pt idx="1184">
                  <c:v>12.871</c:v>
                </c:pt>
                <c:pt idx="1185">
                  <c:v>12.871</c:v>
                </c:pt>
                <c:pt idx="1186">
                  <c:v>12.871</c:v>
                </c:pt>
                <c:pt idx="1187">
                  <c:v>12.871</c:v>
                </c:pt>
                <c:pt idx="1188">
                  <c:v>12.871</c:v>
                </c:pt>
                <c:pt idx="1189">
                  <c:v>12.871</c:v>
                </c:pt>
                <c:pt idx="1190">
                  <c:v>12.896000000000001</c:v>
                </c:pt>
                <c:pt idx="1191">
                  <c:v>12.896000000000001</c:v>
                </c:pt>
                <c:pt idx="1192">
                  <c:v>12.896000000000001</c:v>
                </c:pt>
                <c:pt idx="1193">
                  <c:v>12.896000000000001</c:v>
                </c:pt>
                <c:pt idx="1194">
                  <c:v>12.92</c:v>
                </c:pt>
                <c:pt idx="1195">
                  <c:v>12.92</c:v>
                </c:pt>
                <c:pt idx="1196">
                  <c:v>12.896000000000001</c:v>
                </c:pt>
                <c:pt idx="1197">
                  <c:v>12.92</c:v>
                </c:pt>
                <c:pt idx="1198">
                  <c:v>12.92</c:v>
                </c:pt>
                <c:pt idx="1199">
                  <c:v>12.944000000000001</c:v>
                </c:pt>
                <c:pt idx="1200">
                  <c:v>12.944000000000001</c:v>
                </c:pt>
                <c:pt idx="1201">
                  <c:v>12.944000000000001</c:v>
                </c:pt>
                <c:pt idx="1202">
                  <c:v>12.944000000000001</c:v>
                </c:pt>
                <c:pt idx="1203">
                  <c:v>12.944000000000001</c:v>
                </c:pt>
                <c:pt idx="1204">
                  <c:v>12.968</c:v>
                </c:pt>
                <c:pt idx="1205">
                  <c:v>12.968</c:v>
                </c:pt>
                <c:pt idx="1206">
                  <c:v>12.968</c:v>
                </c:pt>
                <c:pt idx="1207">
                  <c:v>12.968</c:v>
                </c:pt>
                <c:pt idx="1208">
                  <c:v>12.968</c:v>
                </c:pt>
                <c:pt idx="1209">
                  <c:v>12.944000000000001</c:v>
                </c:pt>
                <c:pt idx="1210">
                  <c:v>12.944000000000001</c:v>
                </c:pt>
                <c:pt idx="1211">
                  <c:v>12.968</c:v>
                </c:pt>
                <c:pt idx="1212">
                  <c:v>12.968</c:v>
                </c:pt>
                <c:pt idx="1213">
                  <c:v>12.968</c:v>
                </c:pt>
                <c:pt idx="1214">
                  <c:v>12.968</c:v>
                </c:pt>
                <c:pt idx="1215">
                  <c:v>12.968</c:v>
                </c:pt>
                <c:pt idx="1216">
                  <c:v>12.992000000000001</c:v>
                </c:pt>
                <c:pt idx="1217">
                  <c:v>12.992000000000001</c:v>
                </c:pt>
                <c:pt idx="1218">
                  <c:v>12.992000000000001</c:v>
                </c:pt>
                <c:pt idx="1219">
                  <c:v>13.016</c:v>
                </c:pt>
                <c:pt idx="1220">
                  <c:v>13.016</c:v>
                </c:pt>
                <c:pt idx="1221">
                  <c:v>13.016</c:v>
                </c:pt>
                <c:pt idx="1222">
                  <c:v>13.04</c:v>
                </c:pt>
                <c:pt idx="1223">
                  <c:v>13.064</c:v>
                </c:pt>
                <c:pt idx="1224">
                  <c:v>13.064</c:v>
                </c:pt>
                <c:pt idx="1225">
                  <c:v>13.064</c:v>
                </c:pt>
                <c:pt idx="1226">
                  <c:v>13.087999999999999</c:v>
                </c:pt>
                <c:pt idx="1227">
                  <c:v>13.112</c:v>
                </c:pt>
                <c:pt idx="1228">
                  <c:v>13.161</c:v>
                </c:pt>
                <c:pt idx="1229">
                  <c:v>13.161</c:v>
                </c:pt>
                <c:pt idx="1230">
                  <c:v>13.209</c:v>
                </c:pt>
                <c:pt idx="1231">
                  <c:v>13.233000000000001</c:v>
                </c:pt>
                <c:pt idx="1232">
                  <c:v>13.257</c:v>
                </c:pt>
                <c:pt idx="1233">
                  <c:v>13.257</c:v>
                </c:pt>
                <c:pt idx="1234">
                  <c:v>13.305</c:v>
                </c:pt>
                <c:pt idx="1235">
                  <c:v>13.305</c:v>
                </c:pt>
                <c:pt idx="1236">
                  <c:v>13.329000000000001</c:v>
                </c:pt>
                <c:pt idx="1237">
                  <c:v>13.353</c:v>
                </c:pt>
                <c:pt idx="1238">
                  <c:v>13.401</c:v>
                </c:pt>
                <c:pt idx="1239">
                  <c:v>13.401</c:v>
                </c:pt>
                <c:pt idx="1240">
                  <c:v>13.425000000000001</c:v>
                </c:pt>
                <c:pt idx="1241">
                  <c:v>13.449</c:v>
                </c:pt>
                <c:pt idx="1242">
                  <c:v>13.449</c:v>
                </c:pt>
                <c:pt idx="1243">
                  <c:v>13.497</c:v>
                </c:pt>
                <c:pt idx="1244">
                  <c:v>13.497</c:v>
                </c:pt>
                <c:pt idx="1245">
                  <c:v>13.522</c:v>
                </c:pt>
                <c:pt idx="1246">
                  <c:v>13.545999999999999</c:v>
                </c:pt>
                <c:pt idx="1247">
                  <c:v>13.57</c:v>
                </c:pt>
                <c:pt idx="1248">
                  <c:v>13.593999999999999</c:v>
                </c:pt>
                <c:pt idx="1249">
                  <c:v>13.593999999999999</c:v>
                </c:pt>
                <c:pt idx="1250">
                  <c:v>13.618</c:v>
                </c:pt>
                <c:pt idx="1251">
                  <c:v>13.641999999999999</c:v>
                </c:pt>
                <c:pt idx="1252">
                  <c:v>13.641999999999999</c:v>
                </c:pt>
                <c:pt idx="1253">
                  <c:v>13.641999999999999</c:v>
                </c:pt>
                <c:pt idx="1254">
                  <c:v>13.666</c:v>
                </c:pt>
                <c:pt idx="1255">
                  <c:v>13.69</c:v>
                </c:pt>
                <c:pt idx="1256">
                  <c:v>13.69</c:v>
                </c:pt>
                <c:pt idx="1257">
                  <c:v>13.714</c:v>
                </c:pt>
                <c:pt idx="1258">
                  <c:v>13.714</c:v>
                </c:pt>
                <c:pt idx="1259">
                  <c:v>13.738</c:v>
                </c:pt>
                <c:pt idx="1260">
                  <c:v>13.738</c:v>
                </c:pt>
                <c:pt idx="1261">
                  <c:v>13.738</c:v>
                </c:pt>
                <c:pt idx="1262">
                  <c:v>13.738</c:v>
                </c:pt>
                <c:pt idx="1263">
                  <c:v>13.762</c:v>
                </c:pt>
                <c:pt idx="1264">
                  <c:v>13.786</c:v>
                </c:pt>
                <c:pt idx="1265">
                  <c:v>13.786</c:v>
                </c:pt>
                <c:pt idx="1266">
                  <c:v>13.786</c:v>
                </c:pt>
                <c:pt idx="1267">
                  <c:v>13.81</c:v>
                </c:pt>
                <c:pt idx="1268">
                  <c:v>13.834</c:v>
                </c:pt>
                <c:pt idx="1269">
                  <c:v>13.834</c:v>
                </c:pt>
                <c:pt idx="1270">
                  <c:v>13.882</c:v>
                </c:pt>
                <c:pt idx="1271">
                  <c:v>13.882</c:v>
                </c:pt>
                <c:pt idx="1272">
                  <c:v>13.906000000000001</c:v>
                </c:pt>
                <c:pt idx="1273">
                  <c:v>13.93</c:v>
                </c:pt>
                <c:pt idx="1274">
                  <c:v>13.954000000000001</c:v>
                </c:pt>
                <c:pt idx="1275">
                  <c:v>13.978</c:v>
                </c:pt>
                <c:pt idx="1276">
                  <c:v>14.002000000000001</c:v>
                </c:pt>
                <c:pt idx="1277">
                  <c:v>14.026</c:v>
                </c:pt>
                <c:pt idx="1278">
                  <c:v>14.026</c:v>
                </c:pt>
                <c:pt idx="1279">
                  <c:v>14.074</c:v>
                </c:pt>
                <c:pt idx="1280">
                  <c:v>14.074</c:v>
                </c:pt>
                <c:pt idx="1281">
                  <c:v>14.122</c:v>
                </c:pt>
                <c:pt idx="1282">
                  <c:v>14.122</c:v>
                </c:pt>
                <c:pt idx="1283">
                  <c:v>14.17</c:v>
                </c:pt>
                <c:pt idx="1284">
                  <c:v>14.17</c:v>
                </c:pt>
                <c:pt idx="1285">
                  <c:v>14.218</c:v>
                </c:pt>
                <c:pt idx="1286">
                  <c:v>14.218</c:v>
                </c:pt>
                <c:pt idx="1287">
                  <c:v>14.242000000000001</c:v>
                </c:pt>
                <c:pt idx="1288">
                  <c:v>14.266</c:v>
                </c:pt>
                <c:pt idx="1289">
                  <c:v>14.29</c:v>
                </c:pt>
                <c:pt idx="1290">
                  <c:v>14.314</c:v>
                </c:pt>
                <c:pt idx="1291">
                  <c:v>14.314</c:v>
                </c:pt>
                <c:pt idx="1292">
                  <c:v>14.314</c:v>
                </c:pt>
                <c:pt idx="1293">
                  <c:v>14.361000000000001</c:v>
                </c:pt>
                <c:pt idx="1294">
                  <c:v>14.361000000000001</c:v>
                </c:pt>
                <c:pt idx="1295">
                  <c:v>14.409000000000001</c:v>
                </c:pt>
                <c:pt idx="1296">
                  <c:v>14.409000000000001</c:v>
                </c:pt>
                <c:pt idx="1297">
                  <c:v>14.409000000000001</c:v>
                </c:pt>
                <c:pt idx="1298">
                  <c:v>14.385</c:v>
                </c:pt>
                <c:pt idx="1299">
                  <c:v>14.409000000000001</c:v>
                </c:pt>
                <c:pt idx="1300">
                  <c:v>14.433</c:v>
                </c:pt>
                <c:pt idx="1301">
                  <c:v>14.433</c:v>
                </c:pt>
                <c:pt idx="1302">
                  <c:v>14.433</c:v>
                </c:pt>
                <c:pt idx="1303">
                  <c:v>14.433</c:v>
                </c:pt>
                <c:pt idx="1304">
                  <c:v>14.457000000000001</c:v>
                </c:pt>
                <c:pt idx="1305">
                  <c:v>14.457000000000001</c:v>
                </c:pt>
                <c:pt idx="1306">
                  <c:v>14.481</c:v>
                </c:pt>
                <c:pt idx="1307">
                  <c:v>14.505000000000001</c:v>
                </c:pt>
                <c:pt idx="1308">
                  <c:v>14.505000000000001</c:v>
                </c:pt>
                <c:pt idx="1309">
                  <c:v>14.505000000000001</c:v>
                </c:pt>
                <c:pt idx="1310">
                  <c:v>14.529</c:v>
                </c:pt>
                <c:pt idx="1311">
                  <c:v>14.553000000000001</c:v>
                </c:pt>
                <c:pt idx="1312">
                  <c:v>14.553000000000001</c:v>
                </c:pt>
                <c:pt idx="1313">
                  <c:v>14.577</c:v>
                </c:pt>
                <c:pt idx="1314">
                  <c:v>14.601000000000001</c:v>
                </c:pt>
                <c:pt idx="1315">
                  <c:v>14.601000000000001</c:v>
                </c:pt>
                <c:pt idx="1316">
                  <c:v>14.625</c:v>
                </c:pt>
                <c:pt idx="1317">
                  <c:v>14.625</c:v>
                </c:pt>
                <c:pt idx="1318">
                  <c:v>14.648999999999999</c:v>
                </c:pt>
                <c:pt idx="1319">
                  <c:v>14.673</c:v>
                </c:pt>
                <c:pt idx="1320">
                  <c:v>14.696999999999999</c:v>
                </c:pt>
                <c:pt idx="1321">
                  <c:v>14.721</c:v>
                </c:pt>
                <c:pt idx="1322">
                  <c:v>14.744999999999999</c:v>
                </c:pt>
                <c:pt idx="1323">
                  <c:v>14.792</c:v>
                </c:pt>
                <c:pt idx="1324">
                  <c:v>14.816000000000001</c:v>
                </c:pt>
                <c:pt idx="1325">
                  <c:v>14.84</c:v>
                </c:pt>
                <c:pt idx="1326">
                  <c:v>14.864000000000001</c:v>
                </c:pt>
                <c:pt idx="1327">
                  <c:v>14.888</c:v>
                </c:pt>
                <c:pt idx="1328">
                  <c:v>14.936</c:v>
                </c:pt>
                <c:pt idx="1329">
                  <c:v>14.96</c:v>
                </c:pt>
                <c:pt idx="1330">
                  <c:v>14.984</c:v>
                </c:pt>
                <c:pt idx="1331">
                  <c:v>15.031000000000001</c:v>
                </c:pt>
                <c:pt idx="1332">
                  <c:v>15.031000000000001</c:v>
                </c:pt>
                <c:pt idx="1333">
                  <c:v>15.079000000000001</c:v>
                </c:pt>
                <c:pt idx="1334">
                  <c:v>15.103</c:v>
                </c:pt>
                <c:pt idx="1335">
                  <c:v>15.127000000000001</c:v>
                </c:pt>
                <c:pt idx="1336">
                  <c:v>15.175000000000001</c:v>
                </c:pt>
                <c:pt idx="1337">
                  <c:v>15.199</c:v>
                </c:pt>
                <c:pt idx="1338">
                  <c:v>15.223000000000001</c:v>
                </c:pt>
                <c:pt idx="1339">
                  <c:v>15.247</c:v>
                </c:pt>
                <c:pt idx="1340">
                  <c:v>15.27</c:v>
                </c:pt>
                <c:pt idx="1341">
                  <c:v>15.318</c:v>
                </c:pt>
                <c:pt idx="1342">
                  <c:v>15.342000000000001</c:v>
                </c:pt>
                <c:pt idx="1343">
                  <c:v>15.366</c:v>
                </c:pt>
                <c:pt idx="1344">
                  <c:v>15.414</c:v>
                </c:pt>
                <c:pt idx="1345">
                  <c:v>15.461</c:v>
                </c:pt>
                <c:pt idx="1346">
                  <c:v>15.509</c:v>
                </c:pt>
                <c:pt idx="1347">
                  <c:v>15.532999999999999</c:v>
                </c:pt>
                <c:pt idx="1348">
                  <c:v>15.581</c:v>
                </c:pt>
                <c:pt idx="1349">
                  <c:v>15.605</c:v>
                </c:pt>
                <c:pt idx="1350">
                  <c:v>15.557</c:v>
                </c:pt>
                <c:pt idx="1351">
                  <c:v>15.557</c:v>
                </c:pt>
                <c:pt idx="1352">
                  <c:v>15.581</c:v>
                </c:pt>
                <c:pt idx="1353">
                  <c:v>15.605</c:v>
                </c:pt>
                <c:pt idx="1354">
                  <c:v>15.651999999999999</c:v>
                </c:pt>
                <c:pt idx="1355">
                  <c:v>15.724</c:v>
                </c:pt>
                <c:pt idx="1356">
                  <c:v>15.795999999999999</c:v>
                </c:pt>
                <c:pt idx="1357">
                  <c:v>15.843</c:v>
                </c:pt>
                <c:pt idx="1358">
                  <c:v>15.891</c:v>
                </c:pt>
                <c:pt idx="1359">
                  <c:v>15.867000000000001</c:v>
                </c:pt>
                <c:pt idx="1360">
                  <c:v>15.891</c:v>
                </c:pt>
                <c:pt idx="1361">
                  <c:v>15.939</c:v>
                </c:pt>
                <c:pt idx="1362">
                  <c:v>15.986000000000001</c:v>
                </c:pt>
                <c:pt idx="1363">
                  <c:v>15.986000000000001</c:v>
                </c:pt>
                <c:pt idx="1364">
                  <c:v>16.033999999999999</c:v>
                </c:pt>
                <c:pt idx="1365">
                  <c:v>16.082000000000001</c:v>
                </c:pt>
                <c:pt idx="1366">
                  <c:v>16.058</c:v>
                </c:pt>
                <c:pt idx="1367">
                  <c:v>16.058</c:v>
                </c:pt>
                <c:pt idx="1368">
                  <c:v>16.082000000000001</c:v>
                </c:pt>
                <c:pt idx="1369">
                  <c:v>16.082000000000001</c:v>
                </c:pt>
                <c:pt idx="1370">
                  <c:v>16.106000000000002</c:v>
                </c:pt>
                <c:pt idx="1371">
                  <c:v>16.152999999999999</c:v>
                </c:pt>
                <c:pt idx="1372">
                  <c:v>16.177</c:v>
                </c:pt>
                <c:pt idx="1373">
                  <c:v>16.248999999999999</c:v>
                </c:pt>
                <c:pt idx="1374">
                  <c:v>16.271999999999998</c:v>
                </c:pt>
                <c:pt idx="1375">
                  <c:v>16.271999999999998</c:v>
                </c:pt>
                <c:pt idx="1376">
                  <c:v>16.271999999999998</c:v>
                </c:pt>
                <c:pt idx="1377">
                  <c:v>16.271999999999998</c:v>
                </c:pt>
                <c:pt idx="1378">
                  <c:v>16.271999999999998</c:v>
                </c:pt>
                <c:pt idx="1379">
                  <c:v>16.344000000000001</c:v>
                </c:pt>
                <c:pt idx="1380">
                  <c:v>16.414999999999999</c:v>
                </c:pt>
                <c:pt idx="1381">
                  <c:v>16.463000000000001</c:v>
                </c:pt>
                <c:pt idx="1382">
                  <c:v>16.510999999999999</c:v>
                </c:pt>
                <c:pt idx="1383">
                  <c:v>16.558</c:v>
                </c:pt>
                <c:pt idx="1384">
                  <c:v>16.606000000000002</c:v>
                </c:pt>
                <c:pt idx="1385">
                  <c:v>16.654</c:v>
                </c:pt>
                <c:pt idx="1386">
                  <c:v>16.654</c:v>
                </c:pt>
                <c:pt idx="1387">
                  <c:v>16.677</c:v>
                </c:pt>
                <c:pt idx="1388">
                  <c:v>16.725000000000001</c:v>
                </c:pt>
                <c:pt idx="1389">
                  <c:v>16.773</c:v>
                </c:pt>
                <c:pt idx="1390">
                  <c:v>16.795999999999999</c:v>
                </c:pt>
                <c:pt idx="1391">
                  <c:v>16.844000000000001</c:v>
                </c:pt>
                <c:pt idx="1392">
                  <c:v>16.891999999999999</c:v>
                </c:pt>
                <c:pt idx="1393">
                  <c:v>16.963000000000001</c:v>
                </c:pt>
                <c:pt idx="1394">
                  <c:v>17.010999999999999</c:v>
                </c:pt>
                <c:pt idx="1395">
                  <c:v>17.058</c:v>
                </c:pt>
                <c:pt idx="1396">
                  <c:v>17.106000000000002</c:v>
                </c:pt>
                <c:pt idx="1397">
                  <c:v>17.152999999999999</c:v>
                </c:pt>
                <c:pt idx="1398">
                  <c:v>17.152999999999999</c:v>
                </c:pt>
                <c:pt idx="1399">
                  <c:v>17.177</c:v>
                </c:pt>
                <c:pt idx="1400">
                  <c:v>17.225000000000001</c:v>
                </c:pt>
                <c:pt idx="1401">
                  <c:v>17.271999999999998</c:v>
                </c:pt>
                <c:pt idx="1402">
                  <c:v>17.32</c:v>
                </c:pt>
                <c:pt idx="1403">
                  <c:v>17.367999999999999</c:v>
                </c:pt>
                <c:pt idx="1404">
                  <c:v>17.390999999999998</c:v>
                </c:pt>
                <c:pt idx="1405">
                  <c:v>17.414999999999999</c:v>
                </c:pt>
                <c:pt idx="1406">
                  <c:v>17.463000000000001</c:v>
                </c:pt>
                <c:pt idx="1407">
                  <c:v>17.486000000000001</c:v>
                </c:pt>
                <c:pt idx="1408">
                  <c:v>17.533999999999999</c:v>
                </c:pt>
                <c:pt idx="1409">
                  <c:v>17.558</c:v>
                </c:pt>
                <c:pt idx="1410">
                  <c:v>17.605</c:v>
                </c:pt>
                <c:pt idx="1411">
                  <c:v>17.652999999999999</c:v>
                </c:pt>
                <c:pt idx="1412">
                  <c:v>17.677</c:v>
                </c:pt>
                <c:pt idx="1413">
                  <c:v>17.701000000000001</c:v>
                </c:pt>
                <c:pt idx="1414">
                  <c:v>17.701000000000001</c:v>
                </c:pt>
                <c:pt idx="1415">
                  <c:v>17.701000000000001</c:v>
                </c:pt>
                <c:pt idx="1416">
                  <c:v>17.701000000000001</c:v>
                </c:pt>
                <c:pt idx="1417">
                  <c:v>17.724</c:v>
                </c:pt>
                <c:pt idx="1418">
                  <c:v>17.701000000000001</c:v>
                </c:pt>
                <c:pt idx="1419">
                  <c:v>17.701000000000001</c:v>
                </c:pt>
                <c:pt idx="1420">
                  <c:v>17.677</c:v>
                </c:pt>
                <c:pt idx="1421">
                  <c:v>17.677</c:v>
                </c:pt>
                <c:pt idx="1422">
                  <c:v>17.701000000000001</c:v>
                </c:pt>
                <c:pt idx="1423">
                  <c:v>17.724</c:v>
                </c:pt>
                <c:pt idx="1424">
                  <c:v>17.724</c:v>
                </c:pt>
                <c:pt idx="1425">
                  <c:v>17.724</c:v>
                </c:pt>
                <c:pt idx="1426">
                  <c:v>17.724</c:v>
                </c:pt>
                <c:pt idx="1427">
                  <c:v>17.724</c:v>
                </c:pt>
                <c:pt idx="1428">
                  <c:v>17.701000000000001</c:v>
                </c:pt>
                <c:pt idx="1429">
                  <c:v>17.652999999999999</c:v>
                </c:pt>
                <c:pt idx="1430">
                  <c:v>17.605</c:v>
                </c:pt>
                <c:pt idx="1431">
                  <c:v>17.605</c:v>
                </c:pt>
                <c:pt idx="1432">
                  <c:v>17.605</c:v>
                </c:pt>
                <c:pt idx="1433">
                  <c:v>17.605</c:v>
                </c:pt>
                <c:pt idx="1434">
                  <c:v>17.582000000000001</c:v>
                </c:pt>
                <c:pt idx="1435">
                  <c:v>17.558</c:v>
                </c:pt>
                <c:pt idx="1436">
                  <c:v>17.558</c:v>
                </c:pt>
                <c:pt idx="1437">
                  <c:v>17.558</c:v>
                </c:pt>
                <c:pt idx="1438">
                  <c:v>17.533999999999999</c:v>
                </c:pt>
                <c:pt idx="1439">
                  <c:v>17.510000000000002</c:v>
                </c:pt>
                <c:pt idx="1440">
                  <c:v>17.510000000000002</c:v>
                </c:pt>
                <c:pt idx="1441">
                  <c:v>17.510000000000002</c:v>
                </c:pt>
                <c:pt idx="1442">
                  <c:v>17.510000000000002</c:v>
                </c:pt>
                <c:pt idx="1443">
                  <c:v>17.486000000000001</c:v>
                </c:pt>
                <c:pt idx="1444">
                  <c:v>17.486000000000001</c:v>
                </c:pt>
                <c:pt idx="1445">
                  <c:v>17.510000000000002</c:v>
                </c:pt>
                <c:pt idx="1446">
                  <c:v>17.510000000000002</c:v>
                </c:pt>
                <c:pt idx="1447">
                  <c:v>17.510000000000002</c:v>
                </c:pt>
                <c:pt idx="1448">
                  <c:v>17.558</c:v>
                </c:pt>
                <c:pt idx="1449">
                  <c:v>17.605</c:v>
                </c:pt>
                <c:pt idx="1450">
                  <c:v>17.629000000000001</c:v>
                </c:pt>
                <c:pt idx="1451">
                  <c:v>17.652999999999999</c:v>
                </c:pt>
                <c:pt idx="1452">
                  <c:v>17.701000000000001</c:v>
                </c:pt>
                <c:pt idx="1453">
                  <c:v>17.748000000000001</c:v>
                </c:pt>
                <c:pt idx="1454">
                  <c:v>17.771999999999998</c:v>
                </c:pt>
                <c:pt idx="1455">
                  <c:v>17.843</c:v>
                </c:pt>
                <c:pt idx="1456">
                  <c:v>17.937999999999999</c:v>
                </c:pt>
                <c:pt idx="1457">
                  <c:v>18.081</c:v>
                </c:pt>
                <c:pt idx="1458">
                  <c:v>18.247</c:v>
                </c:pt>
                <c:pt idx="1459">
                  <c:v>18.460999999999999</c:v>
                </c:pt>
                <c:pt idx="1460">
                  <c:v>18.652000000000001</c:v>
                </c:pt>
                <c:pt idx="1461">
                  <c:v>18.841999999999999</c:v>
                </c:pt>
                <c:pt idx="1462">
                  <c:v>18.984999999999999</c:v>
                </c:pt>
                <c:pt idx="1463">
                  <c:v>19.126999999999999</c:v>
                </c:pt>
                <c:pt idx="1464">
                  <c:v>19.27</c:v>
                </c:pt>
                <c:pt idx="1465">
                  <c:v>19.413</c:v>
                </c:pt>
                <c:pt idx="1466">
                  <c:v>19.436</c:v>
                </c:pt>
                <c:pt idx="1467">
                  <c:v>19.436</c:v>
                </c:pt>
                <c:pt idx="1468">
                  <c:v>19.436</c:v>
                </c:pt>
                <c:pt idx="1469">
                  <c:v>19.46</c:v>
                </c:pt>
                <c:pt idx="1470">
                  <c:v>19.555</c:v>
                </c:pt>
                <c:pt idx="1471">
                  <c:v>19.745999999999999</c:v>
                </c:pt>
                <c:pt idx="1472">
                  <c:v>19.936</c:v>
                </c:pt>
                <c:pt idx="1473">
                  <c:v>20.126000000000001</c:v>
                </c:pt>
                <c:pt idx="1474">
                  <c:v>20.268999999999998</c:v>
                </c:pt>
                <c:pt idx="1475">
                  <c:v>20.46</c:v>
                </c:pt>
                <c:pt idx="1476">
                  <c:v>20.603000000000002</c:v>
                </c:pt>
                <c:pt idx="1477">
                  <c:v>20.722000000000001</c:v>
                </c:pt>
                <c:pt idx="1478">
                  <c:v>20.841000000000001</c:v>
                </c:pt>
                <c:pt idx="1479">
                  <c:v>20.96</c:v>
                </c:pt>
                <c:pt idx="1480">
                  <c:v>21.079000000000001</c:v>
                </c:pt>
                <c:pt idx="1481">
                  <c:v>21.222999999999999</c:v>
                </c:pt>
                <c:pt idx="1482">
                  <c:v>21.366</c:v>
                </c:pt>
                <c:pt idx="1483">
                  <c:v>21.533000000000001</c:v>
                </c:pt>
                <c:pt idx="1484">
                  <c:v>21.748000000000001</c:v>
                </c:pt>
                <c:pt idx="1485">
                  <c:v>21.939</c:v>
                </c:pt>
                <c:pt idx="1486">
                  <c:v>22.13</c:v>
                </c:pt>
                <c:pt idx="1487">
                  <c:v>22.321000000000002</c:v>
                </c:pt>
                <c:pt idx="1488">
                  <c:v>22.440999999999999</c:v>
                </c:pt>
                <c:pt idx="1489">
                  <c:v>22.585000000000001</c:v>
                </c:pt>
                <c:pt idx="1490">
                  <c:v>22.704999999999998</c:v>
                </c:pt>
                <c:pt idx="1491">
                  <c:v>22.824000000000002</c:v>
                </c:pt>
                <c:pt idx="1492">
                  <c:v>22.992000000000001</c:v>
                </c:pt>
                <c:pt idx="1493">
                  <c:v>23.04</c:v>
                </c:pt>
                <c:pt idx="1494">
                  <c:v>23.088000000000001</c:v>
                </c:pt>
                <c:pt idx="1495">
                  <c:v>23.135999999999999</c:v>
                </c:pt>
                <c:pt idx="1496">
                  <c:v>23.207999999999998</c:v>
                </c:pt>
                <c:pt idx="1497">
                  <c:v>23.28</c:v>
                </c:pt>
                <c:pt idx="1498">
                  <c:v>23.327999999999999</c:v>
                </c:pt>
                <c:pt idx="1499">
                  <c:v>23.423999999999999</c:v>
                </c:pt>
                <c:pt idx="1500">
                  <c:v>23.521000000000001</c:v>
                </c:pt>
                <c:pt idx="1501">
                  <c:v>23.568999999999999</c:v>
                </c:pt>
                <c:pt idx="1502">
                  <c:v>23.689</c:v>
                </c:pt>
                <c:pt idx="1503">
                  <c:v>23.809000000000001</c:v>
                </c:pt>
                <c:pt idx="1504">
                  <c:v>23.905000000000001</c:v>
                </c:pt>
                <c:pt idx="1505">
                  <c:v>24.05</c:v>
                </c:pt>
                <c:pt idx="1506">
                  <c:v>24.146000000000001</c:v>
                </c:pt>
                <c:pt idx="1507">
                  <c:v>24.266999999999999</c:v>
                </c:pt>
                <c:pt idx="1508">
                  <c:v>24.388000000000002</c:v>
                </c:pt>
                <c:pt idx="1509">
                  <c:v>24.507999999999999</c:v>
                </c:pt>
                <c:pt idx="1510">
                  <c:v>24.581</c:v>
                </c:pt>
                <c:pt idx="1511">
                  <c:v>24.556999999999999</c:v>
                </c:pt>
                <c:pt idx="1512">
                  <c:v>24.46</c:v>
                </c:pt>
                <c:pt idx="1513">
                  <c:v>24.556999999999999</c:v>
                </c:pt>
                <c:pt idx="1514">
                  <c:v>24.702000000000002</c:v>
                </c:pt>
                <c:pt idx="1515">
                  <c:v>24.774000000000001</c:v>
                </c:pt>
                <c:pt idx="1516">
                  <c:v>24.823</c:v>
                </c:pt>
                <c:pt idx="1517">
                  <c:v>24.870999999999999</c:v>
                </c:pt>
                <c:pt idx="1518">
                  <c:v>24.847000000000001</c:v>
                </c:pt>
                <c:pt idx="1519">
                  <c:v>24.919</c:v>
                </c:pt>
                <c:pt idx="1520">
                  <c:v>24.992000000000001</c:v>
                </c:pt>
                <c:pt idx="1521">
                  <c:v>25.088999999999999</c:v>
                </c:pt>
                <c:pt idx="1522">
                  <c:v>25.306999999999999</c:v>
                </c:pt>
                <c:pt idx="1523">
                  <c:v>25.428000000000001</c:v>
                </c:pt>
                <c:pt idx="1524">
                  <c:v>25.477</c:v>
                </c:pt>
                <c:pt idx="1525">
                  <c:v>25.524999999999999</c:v>
                </c:pt>
                <c:pt idx="1526">
                  <c:v>25.428000000000001</c:v>
                </c:pt>
                <c:pt idx="1527">
                  <c:v>25.355</c:v>
                </c:pt>
                <c:pt idx="1528">
                  <c:v>25.452999999999999</c:v>
                </c:pt>
                <c:pt idx="1529">
                  <c:v>25.452999999999999</c:v>
                </c:pt>
                <c:pt idx="1530">
                  <c:v>25.501000000000001</c:v>
                </c:pt>
                <c:pt idx="1531">
                  <c:v>25.55</c:v>
                </c:pt>
                <c:pt idx="1532">
                  <c:v>25.55</c:v>
                </c:pt>
                <c:pt idx="1533">
                  <c:v>25.574000000000002</c:v>
                </c:pt>
                <c:pt idx="1534">
                  <c:v>25.524999999999999</c:v>
                </c:pt>
                <c:pt idx="1535">
                  <c:v>25.501000000000001</c:v>
                </c:pt>
                <c:pt idx="1536">
                  <c:v>25.452999999999999</c:v>
                </c:pt>
                <c:pt idx="1537">
                  <c:v>25.355</c:v>
                </c:pt>
                <c:pt idx="1538">
                  <c:v>25.283000000000001</c:v>
                </c:pt>
                <c:pt idx="1539">
                  <c:v>25.234000000000002</c:v>
                </c:pt>
                <c:pt idx="1540">
                  <c:v>25.137</c:v>
                </c:pt>
                <c:pt idx="1541">
                  <c:v>25.088999999999999</c:v>
                </c:pt>
                <c:pt idx="1542">
                  <c:v>25.04</c:v>
                </c:pt>
                <c:pt idx="1543">
                  <c:v>24.992000000000001</c:v>
                </c:pt>
                <c:pt idx="1544">
                  <c:v>24.919</c:v>
                </c:pt>
                <c:pt idx="1545">
                  <c:v>24.823</c:v>
                </c:pt>
                <c:pt idx="1546">
                  <c:v>24.774000000000001</c:v>
                </c:pt>
                <c:pt idx="1547">
                  <c:v>24.46</c:v>
                </c:pt>
                <c:pt idx="1548">
                  <c:v>24.266999999999999</c:v>
                </c:pt>
                <c:pt idx="1549">
                  <c:v>24.291</c:v>
                </c:pt>
                <c:pt idx="1550">
                  <c:v>24.291</c:v>
                </c:pt>
                <c:pt idx="1551">
                  <c:v>24.291</c:v>
                </c:pt>
                <c:pt idx="1552">
                  <c:v>24.291</c:v>
                </c:pt>
                <c:pt idx="1553">
                  <c:v>24.266999999999999</c:v>
                </c:pt>
                <c:pt idx="1554">
                  <c:v>24.242999999999999</c:v>
                </c:pt>
                <c:pt idx="1555">
                  <c:v>24.242999999999999</c:v>
                </c:pt>
                <c:pt idx="1556">
                  <c:v>24.122</c:v>
                </c:pt>
                <c:pt idx="1557">
                  <c:v>23.954000000000001</c:v>
                </c:pt>
                <c:pt idx="1558">
                  <c:v>23.954000000000001</c:v>
                </c:pt>
                <c:pt idx="1559">
                  <c:v>23.954000000000001</c:v>
                </c:pt>
                <c:pt idx="1560">
                  <c:v>23.93</c:v>
                </c:pt>
                <c:pt idx="1561">
                  <c:v>23.93</c:v>
                </c:pt>
                <c:pt idx="1562">
                  <c:v>23.954000000000001</c:v>
                </c:pt>
                <c:pt idx="1563">
                  <c:v>23.954000000000001</c:v>
                </c:pt>
                <c:pt idx="1564">
                  <c:v>24.001999999999999</c:v>
                </c:pt>
                <c:pt idx="1565">
                  <c:v>24.026</c:v>
                </c:pt>
                <c:pt idx="1566">
                  <c:v>24.001999999999999</c:v>
                </c:pt>
                <c:pt idx="1567">
                  <c:v>23.954000000000001</c:v>
                </c:pt>
                <c:pt idx="1568">
                  <c:v>23.954000000000001</c:v>
                </c:pt>
                <c:pt idx="1569">
                  <c:v>23.978000000000002</c:v>
                </c:pt>
                <c:pt idx="1570">
                  <c:v>23.978000000000002</c:v>
                </c:pt>
                <c:pt idx="1571">
                  <c:v>23.93</c:v>
                </c:pt>
                <c:pt idx="1572">
                  <c:v>23.93</c:v>
                </c:pt>
                <c:pt idx="1573">
                  <c:v>23.905000000000001</c:v>
                </c:pt>
                <c:pt idx="1574">
                  <c:v>23.954000000000001</c:v>
                </c:pt>
                <c:pt idx="1575">
                  <c:v>23.978000000000002</c:v>
                </c:pt>
                <c:pt idx="1576">
                  <c:v>23.954000000000001</c:v>
                </c:pt>
                <c:pt idx="1577">
                  <c:v>23.954000000000001</c:v>
                </c:pt>
                <c:pt idx="1578">
                  <c:v>23.954000000000001</c:v>
                </c:pt>
                <c:pt idx="1579">
                  <c:v>24.05</c:v>
                </c:pt>
                <c:pt idx="1580">
                  <c:v>24.605</c:v>
                </c:pt>
                <c:pt idx="1581">
                  <c:v>24.823</c:v>
                </c:pt>
                <c:pt idx="1582">
                  <c:v>25.186</c:v>
                </c:pt>
                <c:pt idx="1583">
                  <c:v>25.452999999999999</c:v>
                </c:pt>
                <c:pt idx="1584">
                  <c:v>25.670999999999999</c:v>
                </c:pt>
                <c:pt idx="1585">
                  <c:v>25.841000000000001</c:v>
                </c:pt>
                <c:pt idx="1586">
                  <c:v>26.012</c:v>
                </c:pt>
                <c:pt idx="1587">
                  <c:v>26.134</c:v>
                </c:pt>
                <c:pt idx="1588">
                  <c:v>26.256</c:v>
                </c:pt>
                <c:pt idx="1589">
                  <c:v>26.303999999999998</c:v>
                </c:pt>
                <c:pt idx="1590">
                  <c:v>26.329000000000001</c:v>
                </c:pt>
                <c:pt idx="1591">
                  <c:v>26.378</c:v>
                </c:pt>
                <c:pt idx="1592">
                  <c:v>26.425999999999998</c:v>
                </c:pt>
                <c:pt idx="1593">
                  <c:v>26.475000000000001</c:v>
                </c:pt>
                <c:pt idx="1594">
                  <c:v>26.524000000000001</c:v>
                </c:pt>
                <c:pt idx="1595">
                  <c:v>26.72</c:v>
                </c:pt>
                <c:pt idx="1596">
                  <c:v>26.916</c:v>
                </c:pt>
                <c:pt idx="1597">
                  <c:v>27.038</c:v>
                </c:pt>
                <c:pt idx="1598">
                  <c:v>27.135999999999999</c:v>
                </c:pt>
                <c:pt idx="1599">
                  <c:v>27.186</c:v>
                </c:pt>
                <c:pt idx="1600">
                  <c:v>27.21</c:v>
                </c:pt>
                <c:pt idx="1601">
                  <c:v>27.234999999999999</c:v>
                </c:pt>
                <c:pt idx="1602">
                  <c:v>27.234999999999999</c:v>
                </c:pt>
                <c:pt idx="1603">
                  <c:v>27.234999999999999</c:v>
                </c:pt>
                <c:pt idx="1604">
                  <c:v>27.259</c:v>
                </c:pt>
                <c:pt idx="1605">
                  <c:v>27.259</c:v>
                </c:pt>
                <c:pt idx="1606">
                  <c:v>27.259</c:v>
                </c:pt>
                <c:pt idx="1607">
                  <c:v>27.259</c:v>
                </c:pt>
                <c:pt idx="1608">
                  <c:v>27.259</c:v>
                </c:pt>
                <c:pt idx="1609">
                  <c:v>27.259</c:v>
                </c:pt>
                <c:pt idx="1610">
                  <c:v>27.283999999999999</c:v>
                </c:pt>
                <c:pt idx="1611">
                  <c:v>27.283999999999999</c:v>
                </c:pt>
                <c:pt idx="1612">
                  <c:v>27.283999999999999</c:v>
                </c:pt>
                <c:pt idx="1613">
                  <c:v>27.308</c:v>
                </c:pt>
                <c:pt idx="1614">
                  <c:v>27.308</c:v>
                </c:pt>
                <c:pt idx="1615">
                  <c:v>27.308</c:v>
                </c:pt>
                <c:pt idx="1616">
                  <c:v>27.308</c:v>
                </c:pt>
                <c:pt idx="1617">
                  <c:v>27.332999999999998</c:v>
                </c:pt>
                <c:pt idx="1618">
                  <c:v>27.332999999999998</c:v>
                </c:pt>
                <c:pt idx="1619">
                  <c:v>27.332999999999998</c:v>
                </c:pt>
                <c:pt idx="1620">
                  <c:v>27.358000000000001</c:v>
                </c:pt>
                <c:pt idx="1621">
                  <c:v>27.358000000000001</c:v>
                </c:pt>
                <c:pt idx="1622">
                  <c:v>27.407</c:v>
                </c:pt>
                <c:pt idx="1623">
                  <c:v>27.431000000000001</c:v>
                </c:pt>
                <c:pt idx="1624">
                  <c:v>27.481000000000002</c:v>
                </c:pt>
                <c:pt idx="1625">
                  <c:v>27.53</c:v>
                </c:pt>
                <c:pt idx="1626">
                  <c:v>27.553999999999998</c:v>
                </c:pt>
                <c:pt idx="1627">
                  <c:v>27.603999999999999</c:v>
                </c:pt>
                <c:pt idx="1628">
                  <c:v>27.628</c:v>
                </c:pt>
                <c:pt idx="1629">
                  <c:v>27.603999999999999</c:v>
                </c:pt>
                <c:pt idx="1630">
                  <c:v>27.603999999999999</c:v>
                </c:pt>
                <c:pt idx="1631">
                  <c:v>27.603999999999999</c:v>
                </c:pt>
                <c:pt idx="1632">
                  <c:v>27.603999999999999</c:v>
                </c:pt>
                <c:pt idx="1633">
                  <c:v>27.628</c:v>
                </c:pt>
                <c:pt idx="1634">
                  <c:v>27.628</c:v>
                </c:pt>
                <c:pt idx="1635">
                  <c:v>27.652999999999999</c:v>
                </c:pt>
                <c:pt idx="1636">
                  <c:v>27.652999999999999</c:v>
                </c:pt>
                <c:pt idx="1637">
                  <c:v>27.652999999999999</c:v>
                </c:pt>
                <c:pt idx="1638">
                  <c:v>27.652999999999999</c:v>
                </c:pt>
                <c:pt idx="1639">
                  <c:v>27.652999999999999</c:v>
                </c:pt>
                <c:pt idx="1640">
                  <c:v>27.652999999999999</c:v>
                </c:pt>
                <c:pt idx="1641">
                  <c:v>27.702000000000002</c:v>
                </c:pt>
                <c:pt idx="1642">
                  <c:v>27.727</c:v>
                </c:pt>
                <c:pt idx="1643">
                  <c:v>27.751000000000001</c:v>
                </c:pt>
                <c:pt idx="1644">
                  <c:v>27.776</c:v>
                </c:pt>
                <c:pt idx="1645">
                  <c:v>27.800999999999998</c:v>
                </c:pt>
                <c:pt idx="1646">
                  <c:v>27.800999999999998</c:v>
                </c:pt>
                <c:pt idx="1647">
                  <c:v>27.800999999999998</c:v>
                </c:pt>
                <c:pt idx="1648">
                  <c:v>27.824999999999999</c:v>
                </c:pt>
                <c:pt idx="1649">
                  <c:v>27.824999999999999</c:v>
                </c:pt>
                <c:pt idx="1650">
                  <c:v>27.85</c:v>
                </c:pt>
                <c:pt idx="1651">
                  <c:v>27.85</c:v>
                </c:pt>
                <c:pt idx="1652">
                  <c:v>27.85</c:v>
                </c:pt>
                <c:pt idx="1653">
                  <c:v>27.85</c:v>
                </c:pt>
                <c:pt idx="1654">
                  <c:v>27.875</c:v>
                </c:pt>
                <c:pt idx="1655">
                  <c:v>27.899000000000001</c:v>
                </c:pt>
                <c:pt idx="1656">
                  <c:v>27.899000000000001</c:v>
                </c:pt>
                <c:pt idx="1657">
                  <c:v>27.899000000000001</c:v>
                </c:pt>
                <c:pt idx="1658">
                  <c:v>27.899000000000001</c:v>
                </c:pt>
                <c:pt idx="1659">
                  <c:v>27.899000000000001</c:v>
                </c:pt>
                <c:pt idx="1660">
                  <c:v>27.875</c:v>
                </c:pt>
                <c:pt idx="1661">
                  <c:v>27.85</c:v>
                </c:pt>
                <c:pt idx="1662">
                  <c:v>27.85</c:v>
                </c:pt>
                <c:pt idx="1663">
                  <c:v>27.824999999999999</c:v>
                </c:pt>
                <c:pt idx="1664">
                  <c:v>27.824999999999999</c:v>
                </c:pt>
                <c:pt idx="1665">
                  <c:v>27.800999999999998</c:v>
                </c:pt>
                <c:pt idx="1666">
                  <c:v>27.800999999999998</c:v>
                </c:pt>
                <c:pt idx="1667">
                  <c:v>27.800999999999998</c:v>
                </c:pt>
                <c:pt idx="1668">
                  <c:v>27.776</c:v>
                </c:pt>
                <c:pt idx="1669">
                  <c:v>27.751000000000001</c:v>
                </c:pt>
                <c:pt idx="1670">
                  <c:v>27.751000000000001</c:v>
                </c:pt>
                <c:pt idx="1671">
                  <c:v>27.751000000000001</c:v>
                </c:pt>
                <c:pt idx="1672">
                  <c:v>27.727</c:v>
                </c:pt>
                <c:pt idx="1673">
                  <c:v>27.702000000000002</c:v>
                </c:pt>
                <c:pt idx="1674">
                  <c:v>27.702000000000002</c:v>
                </c:pt>
                <c:pt idx="1675">
                  <c:v>27.677</c:v>
                </c:pt>
                <c:pt idx="1676">
                  <c:v>27.652999999999999</c:v>
                </c:pt>
                <c:pt idx="1677">
                  <c:v>27.652999999999999</c:v>
                </c:pt>
                <c:pt idx="1678">
                  <c:v>27.628</c:v>
                </c:pt>
                <c:pt idx="1679">
                  <c:v>27.603999999999999</c:v>
                </c:pt>
                <c:pt idx="1680">
                  <c:v>27.579000000000001</c:v>
                </c:pt>
                <c:pt idx="1681">
                  <c:v>27.553999999999998</c:v>
                </c:pt>
                <c:pt idx="1682">
                  <c:v>27.553999999999998</c:v>
                </c:pt>
                <c:pt idx="1683">
                  <c:v>27.553999999999998</c:v>
                </c:pt>
                <c:pt idx="1684">
                  <c:v>27.53</c:v>
                </c:pt>
                <c:pt idx="1685">
                  <c:v>27.53</c:v>
                </c:pt>
                <c:pt idx="1686">
                  <c:v>27.53</c:v>
                </c:pt>
                <c:pt idx="1687">
                  <c:v>27.504999999999999</c:v>
                </c:pt>
                <c:pt idx="1688">
                  <c:v>27.504999999999999</c:v>
                </c:pt>
                <c:pt idx="1689">
                  <c:v>27.504999999999999</c:v>
                </c:pt>
                <c:pt idx="1690">
                  <c:v>27.481000000000002</c:v>
                </c:pt>
                <c:pt idx="1691">
                  <c:v>27.456</c:v>
                </c:pt>
                <c:pt idx="1692">
                  <c:v>27.456</c:v>
                </c:pt>
                <c:pt idx="1693">
                  <c:v>27.431000000000001</c:v>
                </c:pt>
                <c:pt idx="1694">
                  <c:v>27.407</c:v>
                </c:pt>
                <c:pt idx="1695">
                  <c:v>27.407</c:v>
                </c:pt>
                <c:pt idx="1696">
                  <c:v>27.382000000000001</c:v>
                </c:pt>
                <c:pt idx="1697">
                  <c:v>27.358000000000001</c:v>
                </c:pt>
                <c:pt idx="1698">
                  <c:v>27.358000000000001</c:v>
                </c:pt>
                <c:pt idx="1699">
                  <c:v>27.332999999999998</c:v>
                </c:pt>
                <c:pt idx="1700">
                  <c:v>27.308</c:v>
                </c:pt>
                <c:pt idx="1701">
                  <c:v>27.283999999999999</c:v>
                </c:pt>
                <c:pt idx="1702">
                  <c:v>27.259</c:v>
                </c:pt>
                <c:pt idx="1703">
                  <c:v>27.259</c:v>
                </c:pt>
                <c:pt idx="1704">
                  <c:v>27.234999999999999</c:v>
                </c:pt>
                <c:pt idx="1705">
                  <c:v>27.21</c:v>
                </c:pt>
                <c:pt idx="1706">
                  <c:v>27.186</c:v>
                </c:pt>
                <c:pt idx="1707">
                  <c:v>27.161000000000001</c:v>
                </c:pt>
                <c:pt idx="1708">
                  <c:v>27.135999999999999</c:v>
                </c:pt>
                <c:pt idx="1709">
                  <c:v>27.111999999999998</c:v>
                </c:pt>
                <c:pt idx="1710">
                  <c:v>27.111999999999998</c:v>
                </c:pt>
                <c:pt idx="1711">
                  <c:v>27.062999999999999</c:v>
                </c:pt>
                <c:pt idx="1712">
                  <c:v>27.062999999999999</c:v>
                </c:pt>
                <c:pt idx="1713">
                  <c:v>27.013999999999999</c:v>
                </c:pt>
                <c:pt idx="1714">
                  <c:v>27.013999999999999</c:v>
                </c:pt>
                <c:pt idx="1715">
                  <c:v>26.989000000000001</c:v>
                </c:pt>
                <c:pt idx="1716">
                  <c:v>26.965</c:v>
                </c:pt>
                <c:pt idx="1717">
                  <c:v>26.916</c:v>
                </c:pt>
                <c:pt idx="1718">
                  <c:v>26.916</c:v>
                </c:pt>
                <c:pt idx="1719">
                  <c:v>26.867000000000001</c:v>
                </c:pt>
                <c:pt idx="1720">
                  <c:v>26.841999999999999</c:v>
                </c:pt>
                <c:pt idx="1721">
                  <c:v>26.818000000000001</c:v>
                </c:pt>
                <c:pt idx="1722">
                  <c:v>26.792999999999999</c:v>
                </c:pt>
                <c:pt idx="1723">
                  <c:v>26.744</c:v>
                </c:pt>
                <c:pt idx="1724">
                  <c:v>26.695</c:v>
                </c:pt>
                <c:pt idx="1725">
                  <c:v>26.670999999999999</c:v>
                </c:pt>
                <c:pt idx="1726">
                  <c:v>26.622</c:v>
                </c:pt>
                <c:pt idx="1727">
                  <c:v>26.597999999999999</c:v>
                </c:pt>
                <c:pt idx="1728">
                  <c:v>26.573</c:v>
                </c:pt>
                <c:pt idx="1729">
                  <c:v>26.524000000000001</c:v>
                </c:pt>
                <c:pt idx="1730">
                  <c:v>26.5</c:v>
                </c:pt>
                <c:pt idx="1731">
                  <c:v>26.475000000000001</c:v>
                </c:pt>
                <c:pt idx="1732">
                  <c:v>26.451000000000001</c:v>
                </c:pt>
                <c:pt idx="1733">
                  <c:v>26.378</c:v>
                </c:pt>
                <c:pt idx="1734">
                  <c:v>26.378</c:v>
                </c:pt>
                <c:pt idx="1735">
                  <c:v>26.329000000000001</c:v>
                </c:pt>
                <c:pt idx="1736">
                  <c:v>26.329000000000001</c:v>
                </c:pt>
                <c:pt idx="1737">
                  <c:v>26.28</c:v>
                </c:pt>
                <c:pt idx="1738">
                  <c:v>26.28</c:v>
                </c:pt>
                <c:pt idx="1739">
                  <c:v>26.231000000000002</c:v>
                </c:pt>
                <c:pt idx="1740">
                  <c:v>26.231000000000002</c:v>
                </c:pt>
                <c:pt idx="1741">
                  <c:v>26.181999999999999</c:v>
                </c:pt>
                <c:pt idx="1742">
                  <c:v>26.158000000000001</c:v>
                </c:pt>
                <c:pt idx="1743">
                  <c:v>26.134</c:v>
                </c:pt>
                <c:pt idx="1744">
                  <c:v>26.085000000000001</c:v>
                </c:pt>
                <c:pt idx="1745">
                  <c:v>26.061</c:v>
                </c:pt>
                <c:pt idx="1746">
                  <c:v>26.036000000000001</c:v>
                </c:pt>
                <c:pt idx="1747">
                  <c:v>25.986999999999998</c:v>
                </c:pt>
                <c:pt idx="1748">
                  <c:v>25.963000000000001</c:v>
                </c:pt>
                <c:pt idx="1749">
                  <c:v>25.939</c:v>
                </c:pt>
                <c:pt idx="1750">
                  <c:v>25.914000000000001</c:v>
                </c:pt>
                <c:pt idx="1751">
                  <c:v>25.866</c:v>
                </c:pt>
                <c:pt idx="1752">
                  <c:v>25.841000000000001</c:v>
                </c:pt>
                <c:pt idx="1753">
                  <c:v>25.792999999999999</c:v>
                </c:pt>
                <c:pt idx="1754">
                  <c:v>25.768000000000001</c:v>
                </c:pt>
                <c:pt idx="1755">
                  <c:v>25.72</c:v>
                </c:pt>
                <c:pt idx="1756">
                  <c:v>25.695</c:v>
                </c:pt>
                <c:pt idx="1757">
                  <c:v>25.646999999999998</c:v>
                </c:pt>
                <c:pt idx="1758">
                  <c:v>25.623000000000001</c:v>
                </c:pt>
                <c:pt idx="1759">
                  <c:v>25.574000000000002</c:v>
                </c:pt>
                <c:pt idx="1760">
                  <c:v>25.55</c:v>
                </c:pt>
                <c:pt idx="1761">
                  <c:v>25.501000000000001</c:v>
                </c:pt>
                <c:pt idx="1762">
                  <c:v>25.452999999999999</c:v>
                </c:pt>
                <c:pt idx="1763">
                  <c:v>25.428000000000001</c:v>
                </c:pt>
                <c:pt idx="1764">
                  <c:v>25.404</c:v>
                </c:pt>
                <c:pt idx="1765">
                  <c:v>25.355</c:v>
                </c:pt>
                <c:pt idx="1766">
                  <c:v>25.306999999999999</c:v>
                </c:pt>
                <c:pt idx="1767">
                  <c:v>25.283000000000001</c:v>
                </c:pt>
                <c:pt idx="1768">
                  <c:v>25.257999999999999</c:v>
                </c:pt>
                <c:pt idx="1769">
                  <c:v>25.21</c:v>
                </c:pt>
                <c:pt idx="1770">
                  <c:v>25.161999999999999</c:v>
                </c:pt>
                <c:pt idx="1771">
                  <c:v>25.137</c:v>
                </c:pt>
                <c:pt idx="1772">
                  <c:v>25.088999999999999</c:v>
                </c:pt>
                <c:pt idx="1773">
                  <c:v>25.065000000000001</c:v>
                </c:pt>
                <c:pt idx="1774">
                  <c:v>25.015999999999998</c:v>
                </c:pt>
                <c:pt idx="1775">
                  <c:v>24.968</c:v>
                </c:pt>
                <c:pt idx="1776">
                  <c:v>24.919</c:v>
                </c:pt>
                <c:pt idx="1777">
                  <c:v>24.895</c:v>
                </c:pt>
                <c:pt idx="1778">
                  <c:v>24.847000000000001</c:v>
                </c:pt>
                <c:pt idx="1779">
                  <c:v>24.823</c:v>
                </c:pt>
                <c:pt idx="1780">
                  <c:v>24.774000000000001</c:v>
                </c:pt>
                <c:pt idx="1781">
                  <c:v>24.725999999999999</c:v>
                </c:pt>
                <c:pt idx="1782">
                  <c:v>24.677</c:v>
                </c:pt>
                <c:pt idx="1783">
                  <c:v>24.652999999999999</c:v>
                </c:pt>
                <c:pt idx="1784">
                  <c:v>24.629000000000001</c:v>
                </c:pt>
                <c:pt idx="1785">
                  <c:v>24.581</c:v>
                </c:pt>
                <c:pt idx="1786">
                  <c:v>24.532</c:v>
                </c:pt>
                <c:pt idx="1787">
                  <c:v>24.507999999999999</c:v>
                </c:pt>
                <c:pt idx="1788">
                  <c:v>24.484000000000002</c:v>
                </c:pt>
                <c:pt idx="1789">
                  <c:v>24.436</c:v>
                </c:pt>
                <c:pt idx="1790">
                  <c:v>24.388000000000002</c:v>
                </c:pt>
                <c:pt idx="1791">
                  <c:v>24.363</c:v>
                </c:pt>
                <c:pt idx="1792">
                  <c:v>24.315000000000001</c:v>
                </c:pt>
                <c:pt idx="1793">
                  <c:v>24.291</c:v>
                </c:pt>
                <c:pt idx="1794">
                  <c:v>24.242999999999999</c:v>
                </c:pt>
                <c:pt idx="1795">
                  <c:v>24.219000000000001</c:v>
                </c:pt>
                <c:pt idx="1796">
                  <c:v>24.195</c:v>
                </c:pt>
                <c:pt idx="1797">
                  <c:v>24.146000000000001</c:v>
                </c:pt>
                <c:pt idx="1798">
                  <c:v>24.097999999999999</c:v>
                </c:pt>
                <c:pt idx="1799">
                  <c:v>24.074000000000002</c:v>
                </c:pt>
                <c:pt idx="1800">
                  <c:v>24.05</c:v>
                </c:pt>
                <c:pt idx="1801">
                  <c:v>24.001999999999999</c:v>
                </c:pt>
                <c:pt idx="1802">
                  <c:v>23.978000000000002</c:v>
                </c:pt>
                <c:pt idx="1803">
                  <c:v>23.93</c:v>
                </c:pt>
                <c:pt idx="1804">
                  <c:v>23.905000000000001</c:v>
                </c:pt>
                <c:pt idx="1805">
                  <c:v>23.856999999999999</c:v>
                </c:pt>
                <c:pt idx="1806">
                  <c:v>23.832999999999998</c:v>
                </c:pt>
                <c:pt idx="1807">
                  <c:v>23.785</c:v>
                </c:pt>
                <c:pt idx="1808">
                  <c:v>23.760999999999999</c:v>
                </c:pt>
                <c:pt idx="1809">
                  <c:v>23.713000000000001</c:v>
                </c:pt>
                <c:pt idx="1810">
                  <c:v>23.689</c:v>
                </c:pt>
                <c:pt idx="1811">
                  <c:v>23.640999999999998</c:v>
                </c:pt>
                <c:pt idx="1812">
                  <c:v>23.617000000000001</c:v>
                </c:pt>
                <c:pt idx="1813">
                  <c:v>23.568999999999999</c:v>
                </c:pt>
                <c:pt idx="1814">
                  <c:v>23.545000000000002</c:v>
                </c:pt>
                <c:pt idx="1815">
                  <c:v>23.497</c:v>
                </c:pt>
                <c:pt idx="1816">
                  <c:v>23.472000000000001</c:v>
                </c:pt>
                <c:pt idx="1817">
                  <c:v>23.423999999999999</c:v>
                </c:pt>
                <c:pt idx="1818">
                  <c:v>23.4</c:v>
                </c:pt>
                <c:pt idx="1819">
                  <c:v>23.376000000000001</c:v>
                </c:pt>
                <c:pt idx="1820">
                  <c:v>23.327999999999999</c:v>
                </c:pt>
                <c:pt idx="1821">
                  <c:v>23.303999999999998</c:v>
                </c:pt>
                <c:pt idx="1822">
                  <c:v>23.28</c:v>
                </c:pt>
                <c:pt idx="1823">
                  <c:v>23.231999999999999</c:v>
                </c:pt>
                <c:pt idx="1824">
                  <c:v>23.207999999999998</c:v>
                </c:pt>
                <c:pt idx="1825">
                  <c:v>23.184000000000001</c:v>
                </c:pt>
                <c:pt idx="1826">
                  <c:v>23.135999999999999</c:v>
                </c:pt>
                <c:pt idx="1827">
                  <c:v>23.135999999999999</c:v>
                </c:pt>
                <c:pt idx="1828">
                  <c:v>23.088000000000001</c:v>
                </c:pt>
                <c:pt idx="1829">
                  <c:v>23.064</c:v>
                </c:pt>
                <c:pt idx="1830">
                  <c:v>23.04</c:v>
                </c:pt>
                <c:pt idx="1831">
                  <c:v>23.015999999999998</c:v>
                </c:pt>
                <c:pt idx="1832">
                  <c:v>22.992000000000001</c:v>
                </c:pt>
                <c:pt idx="1833">
                  <c:v>22.992000000000001</c:v>
                </c:pt>
                <c:pt idx="1834">
                  <c:v>22.943999999999999</c:v>
                </c:pt>
                <c:pt idx="1835">
                  <c:v>22.943999999999999</c:v>
                </c:pt>
                <c:pt idx="1836">
                  <c:v>22.92</c:v>
                </c:pt>
                <c:pt idx="1837">
                  <c:v>22.896000000000001</c:v>
                </c:pt>
                <c:pt idx="1838">
                  <c:v>22.896000000000001</c:v>
                </c:pt>
                <c:pt idx="1839">
                  <c:v>22.872</c:v>
                </c:pt>
                <c:pt idx="1840">
                  <c:v>22.847999999999999</c:v>
                </c:pt>
                <c:pt idx="1841">
                  <c:v>22.847999999999999</c:v>
                </c:pt>
                <c:pt idx="1842">
                  <c:v>22.847999999999999</c:v>
                </c:pt>
                <c:pt idx="1843">
                  <c:v>22.824000000000002</c:v>
                </c:pt>
                <c:pt idx="1844">
                  <c:v>22.824000000000002</c:v>
                </c:pt>
                <c:pt idx="1845">
                  <c:v>22.8</c:v>
                </c:pt>
                <c:pt idx="1846">
                  <c:v>22.8</c:v>
                </c:pt>
                <c:pt idx="1847">
                  <c:v>22.776</c:v>
                </c:pt>
                <c:pt idx="1848">
                  <c:v>22.776</c:v>
                </c:pt>
                <c:pt idx="1849">
                  <c:v>22.753</c:v>
                </c:pt>
                <c:pt idx="1850">
                  <c:v>22.753</c:v>
                </c:pt>
                <c:pt idx="1851">
                  <c:v>22.753</c:v>
                </c:pt>
                <c:pt idx="1852">
                  <c:v>22.753</c:v>
                </c:pt>
                <c:pt idx="1853">
                  <c:v>22.753</c:v>
                </c:pt>
                <c:pt idx="1854">
                  <c:v>22.728999999999999</c:v>
                </c:pt>
                <c:pt idx="1855">
                  <c:v>22.704999999999998</c:v>
                </c:pt>
                <c:pt idx="1856">
                  <c:v>22.704999999999998</c:v>
                </c:pt>
                <c:pt idx="1857">
                  <c:v>22.681000000000001</c:v>
                </c:pt>
                <c:pt idx="1858">
                  <c:v>22.657</c:v>
                </c:pt>
                <c:pt idx="1859">
                  <c:v>22.657</c:v>
                </c:pt>
                <c:pt idx="1860">
                  <c:v>22.632999999999999</c:v>
                </c:pt>
                <c:pt idx="1861">
                  <c:v>22.632999999999999</c:v>
                </c:pt>
                <c:pt idx="1862">
                  <c:v>22.609000000000002</c:v>
                </c:pt>
                <c:pt idx="1863">
                  <c:v>22.609000000000002</c:v>
                </c:pt>
                <c:pt idx="1864">
                  <c:v>22.609000000000002</c:v>
                </c:pt>
                <c:pt idx="1865">
                  <c:v>22.609000000000002</c:v>
                </c:pt>
                <c:pt idx="1866">
                  <c:v>22.632999999999999</c:v>
                </c:pt>
                <c:pt idx="1867">
                  <c:v>22.632999999999999</c:v>
                </c:pt>
                <c:pt idx="1868">
                  <c:v>22.632999999999999</c:v>
                </c:pt>
                <c:pt idx="1869">
                  <c:v>22.632999999999999</c:v>
                </c:pt>
                <c:pt idx="1870">
                  <c:v>22.657</c:v>
                </c:pt>
                <c:pt idx="1871">
                  <c:v>22.657</c:v>
                </c:pt>
                <c:pt idx="1872">
                  <c:v>22.657</c:v>
                </c:pt>
                <c:pt idx="1873">
                  <c:v>22.657</c:v>
                </c:pt>
                <c:pt idx="1874">
                  <c:v>22.657</c:v>
                </c:pt>
                <c:pt idx="1875">
                  <c:v>22.657</c:v>
                </c:pt>
                <c:pt idx="1876">
                  <c:v>22.657</c:v>
                </c:pt>
                <c:pt idx="1877">
                  <c:v>22.632999999999999</c:v>
                </c:pt>
                <c:pt idx="1878">
                  <c:v>22.632999999999999</c:v>
                </c:pt>
                <c:pt idx="1879">
                  <c:v>22.632999999999999</c:v>
                </c:pt>
                <c:pt idx="1880">
                  <c:v>22.609000000000002</c:v>
                </c:pt>
                <c:pt idx="1881">
                  <c:v>22.609000000000002</c:v>
                </c:pt>
                <c:pt idx="1882">
                  <c:v>22.609000000000002</c:v>
                </c:pt>
                <c:pt idx="1883">
                  <c:v>22.609000000000002</c:v>
                </c:pt>
                <c:pt idx="1884">
                  <c:v>22.609000000000002</c:v>
                </c:pt>
                <c:pt idx="1885">
                  <c:v>22.609000000000002</c:v>
                </c:pt>
                <c:pt idx="1886">
                  <c:v>22.585000000000001</c:v>
                </c:pt>
                <c:pt idx="1887">
                  <c:v>22.585000000000001</c:v>
                </c:pt>
                <c:pt idx="1888">
                  <c:v>22.585000000000001</c:v>
                </c:pt>
                <c:pt idx="1889">
                  <c:v>22.585000000000001</c:v>
                </c:pt>
                <c:pt idx="1890">
                  <c:v>22.585000000000001</c:v>
                </c:pt>
                <c:pt idx="1891">
                  <c:v>22.585000000000001</c:v>
                </c:pt>
                <c:pt idx="1892">
                  <c:v>22.585000000000001</c:v>
                </c:pt>
                <c:pt idx="1893">
                  <c:v>22.585000000000001</c:v>
                </c:pt>
                <c:pt idx="1894">
                  <c:v>22.585000000000001</c:v>
                </c:pt>
                <c:pt idx="1895">
                  <c:v>22.585000000000001</c:v>
                </c:pt>
                <c:pt idx="1896">
                  <c:v>22.585000000000001</c:v>
                </c:pt>
                <c:pt idx="1897">
                  <c:v>22.585000000000001</c:v>
                </c:pt>
                <c:pt idx="1898">
                  <c:v>22.585000000000001</c:v>
                </c:pt>
                <c:pt idx="1899">
                  <c:v>22.561</c:v>
                </c:pt>
                <c:pt idx="1900">
                  <c:v>22.561</c:v>
                </c:pt>
                <c:pt idx="1901">
                  <c:v>22.561</c:v>
                </c:pt>
                <c:pt idx="1902">
                  <c:v>22.561</c:v>
                </c:pt>
                <c:pt idx="1903">
                  <c:v>22.561</c:v>
                </c:pt>
                <c:pt idx="1904">
                  <c:v>22.561</c:v>
                </c:pt>
                <c:pt idx="1905">
                  <c:v>22.561</c:v>
                </c:pt>
                <c:pt idx="1906">
                  <c:v>22.536999999999999</c:v>
                </c:pt>
                <c:pt idx="1907">
                  <c:v>22.536999999999999</c:v>
                </c:pt>
                <c:pt idx="1908">
                  <c:v>22.513000000000002</c:v>
                </c:pt>
                <c:pt idx="1909">
                  <c:v>22.513000000000002</c:v>
                </c:pt>
                <c:pt idx="1910">
                  <c:v>22.513000000000002</c:v>
                </c:pt>
                <c:pt idx="1911">
                  <c:v>22.513000000000002</c:v>
                </c:pt>
                <c:pt idx="1912">
                  <c:v>22.513000000000002</c:v>
                </c:pt>
                <c:pt idx="1913">
                  <c:v>22.513000000000002</c:v>
                </c:pt>
                <c:pt idx="1914">
                  <c:v>22.489000000000001</c:v>
                </c:pt>
                <c:pt idx="1915">
                  <c:v>22.489000000000001</c:v>
                </c:pt>
                <c:pt idx="1916">
                  <c:v>22.489000000000001</c:v>
                </c:pt>
                <c:pt idx="1917">
                  <c:v>22.465</c:v>
                </c:pt>
                <c:pt idx="1918">
                  <c:v>22.465</c:v>
                </c:pt>
                <c:pt idx="1919">
                  <c:v>22.465</c:v>
                </c:pt>
                <c:pt idx="1920">
                  <c:v>22.465</c:v>
                </c:pt>
                <c:pt idx="1921">
                  <c:v>22.465</c:v>
                </c:pt>
                <c:pt idx="1922">
                  <c:v>22.440999999999999</c:v>
                </c:pt>
                <c:pt idx="1923">
                  <c:v>22.440999999999999</c:v>
                </c:pt>
                <c:pt idx="1924">
                  <c:v>22.440999999999999</c:v>
                </c:pt>
                <c:pt idx="1925">
                  <c:v>22.417000000000002</c:v>
                </c:pt>
                <c:pt idx="1926">
                  <c:v>22.417000000000002</c:v>
                </c:pt>
                <c:pt idx="1927">
                  <c:v>22.417000000000002</c:v>
                </c:pt>
                <c:pt idx="1928">
                  <c:v>22.417000000000002</c:v>
                </c:pt>
                <c:pt idx="1929">
                  <c:v>22.417000000000002</c:v>
                </c:pt>
                <c:pt idx="1930">
                  <c:v>22.393000000000001</c:v>
                </c:pt>
                <c:pt idx="1931">
                  <c:v>22.393000000000001</c:v>
                </c:pt>
                <c:pt idx="1932">
                  <c:v>22.393000000000001</c:v>
                </c:pt>
                <c:pt idx="1933">
                  <c:v>22.369</c:v>
                </c:pt>
                <c:pt idx="1934">
                  <c:v>22.369</c:v>
                </c:pt>
                <c:pt idx="1935">
                  <c:v>22.369</c:v>
                </c:pt>
                <c:pt idx="1936">
                  <c:v>22.369</c:v>
                </c:pt>
                <c:pt idx="1937">
                  <c:v>22.344999999999999</c:v>
                </c:pt>
                <c:pt idx="1938">
                  <c:v>22.344999999999999</c:v>
                </c:pt>
                <c:pt idx="1939">
                  <c:v>22.344999999999999</c:v>
                </c:pt>
                <c:pt idx="1940">
                  <c:v>22.321000000000002</c:v>
                </c:pt>
                <c:pt idx="1941">
                  <c:v>22.321000000000002</c:v>
                </c:pt>
                <c:pt idx="1942">
                  <c:v>22.321000000000002</c:v>
                </c:pt>
                <c:pt idx="1943">
                  <c:v>22.321000000000002</c:v>
                </c:pt>
                <c:pt idx="1944">
                  <c:v>22.321000000000002</c:v>
                </c:pt>
                <c:pt idx="1945">
                  <c:v>22.297999999999998</c:v>
                </c:pt>
                <c:pt idx="1946">
                  <c:v>22.297999999999998</c:v>
                </c:pt>
                <c:pt idx="1947">
                  <c:v>22.297999999999998</c:v>
                </c:pt>
                <c:pt idx="1948">
                  <c:v>22.274000000000001</c:v>
                </c:pt>
                <c:pt idx="1949">
                  <c:v>22.274000000000001</c:v>
                </c:pt>
                <c:pt idx="1950">
                  <c:v>22.274000000000001</c:v>
                </c:pt>
                <c:pt idx="1951">
                  <c:v>22.274000000000001</c:v>
                </c:pt>
                <c:pt idx="1952">
                  <c:v>22.274000000000001</c:v>
                </c:pt>
                <c:pt idx="1953">
                  <c:v>22.25</c:v>
                </c:pt>
                <c:pt idx="1954">
                  <c:v>22.25</c:v>
                </c:pt>
                <c:pt idx="1955">
                  <c:v>22.25</c:v>
                </c:pt>
                <c:pt idx="1956">
                  <c:v>22.225999999999999</c:v>
                </c:pt>
                <c:pt idx="1957">
                  <c:v>22.225999999999999</c:v>
                </c:pt>
                <c:pt idx="1958">
                  <c:v>22.225999999999999</c:v>
                </c:pt>
                <c:pt idx="1959">
                  <c:v>22.225999999999999</c:v>
                </c:pt>
                <c:pt idx="1960">
                  <c:v>22.225999999999999</c:v>
                </c:pt>
                <c:pt idx="1961">
                  <c:v>22.202000000000002</c:v>
                </c:pt>
                <c:pt idx="1962">
                  <c:v>22.202000000000002</c:v>
                </c:pt>
                <c:pt idx="1963">
                  <c:v>22.202000000000002</c:v>
                </c:pt>
                <c:pt idx="1964">
                  <c:v>22.178000000000001</c:v>
                </c:pt>
                <c:pt idx="1965">
                  <c:v>22.178000000000001</c:v>
                </c:pt>
                <c:pt idx="1966">
                  <c:v>22.178000000000001</c:v>
                </c:pt>
                <c:pt idx="1967">
                  <c:v>22.178000000000001</c:v>
                </c:pt>
                <c:pt idx="1968">
                  <c:v>22.178000000000001</c:v>
                </c:pt>
                <c:pt idx="1969">
                  <c:v>22.178000000000001</c:v>
                </c:pt>
                <c:pt idx="1970">
                  <c:v>22.154</c:v>
                </c:pt>
                <c:pt idx="1971">
                  <c:v>22.154</c:v>
                </c:pt>
                <c:pt idx="1972">
                  <c:v>22.13</c:v>
                </c:pt>
                <c:pt idx="1973">
                  <c:v>22.13</c:v>
                </c:pt>
                <c:pt idx="1974">
                  <c:v>22.13</c:v>
                </c:pt>
                <c:pt idx="1975">
                  <c:v>22.13</c:v>
                </c:pt>
                <c:pt idx="1976">
                  <c:v>22.13</c:v>
                </c:pt>
                <c:pt idx="1977">
                  <c:v>22.13</c:v>
                </c:pt>
                <c:pt idx="1978">
                  <c:v>22.106000000000002</c:v>
                </c:pt>
                <c:pt idx="1979">
                  <c:v>22.106000000000002</c:v>
                </c:pt>
                <c:pt idx="1980">
                  <c:v>22.106000000000002</c:v>
                </c:pt>
                <c:pt idx="1981">
                  <c:v>22.082000000000001</c:v>
                </c:pt>
                <c:pt idx="1982">
                  <c:v>22.082000000000001</c:v>
                </c:pt>
                <c:pt idx="1983">
                  <c:v>22.082000000000001</c:v>
                </c:pt>
                <c:pt idx="1984">
                  <c:v>22.082000000000001</c:v>
                </c:pt>
                <c:pt idx="1985">
                  <c:v>22.082000000000001</c:v>
                </c:pt>
                <c:pt idx="1986">
                  <c:v>22.058</c:v>
                </c:pt>
                <c:pt idx="1987">
                  <c:v>22.058</c:v>
                </c:pt>
                <c:pt idx="1988">
                  <c:v>22.058</c:v>
                </c:pt>
                <c:pt idx="1989">
                  <c:v>22.058</c:v>
                </c:pt>
                <c:pt idx="1990">
                  <c:v>22.033999999999999</c:v>
                </c:pt>
                <c:pt idx="1991">
                  <c:v>22.033999999999999</c:v>
                </c:pt>
                <c:pt idx="1992">
                  <c:v>22.033999999999999</c:v>
                </c:pt>
                <c:pt idx="1993">
                  <c:v>22.033999999999999</c:v>
                </c:pt>
                <c:pt idx="1994">
                  <c:v>22.033999999999999</c:v>
                </c:pt>
                <c:pt idx="1995">
                  <c:v>22.010999999999999</c:v>
                </c:pt>
                <c:pt idx="1996">
                  <c:v>22.010999999999999</c:v>
                </c:pt>
                <c:pt idx="1997">
                  <c:v>22.010999999999999</c:v>
                </c:pt>
                <c:pt idx="1998">
                  <c:v>22.010999999999999</c:v>
                </c:pt>
                <c:pt idx="1999">
                  <c:v>21.986999999999998</c:v>
                </c:pt>
                <c:pt idx="2000">
                  <c:v>21.986999999999998</c:v>
                </c:pt>
                <c:pt idx="2001">
                  <c:v>21.986999999999998</c:v>
                </c:pt>
                <c:pt idx="2002">
                  <c:v>21.986999999999998</c:v>
                </c:pt>
                <c:pt idx="2003">
                  <c:v>21.986999999999998</c:v>
                </c:pt>
                <c:pt idx="2004">
                  <c:v>21.986999999999998</c:v>
                </c:pt>
                <c:pt idx="2005">
                  <c:v>21.963000000000001</c:v>
                </c:pt>
                <c:pt idx="2006">
                  <c:v>21.963000000000001</c:v>
                </c:pt>
                <c:pt idx="2007">
                  <c:v>21.963000000000001</c:v>
                </c:pt>
                <c:pt idx="2008">
                  <c:v>21.939</c:v>
                </c:pt>
                <c:pt idx="2009">
                  <c:v>21.939</c:v>
                </c:pt>
                <c:pt idx="2010">
                  <c:v>21.939</c:v>
                </c:pt>
                <c:pt idx="2011">
                  <c:v>21.939</c:v>
                </c:pt>
                <c:pt idx="2012">
                  <c:v>21.939</c:v>
                </c:pt>
                <c:pt idx="2013">
                  <c:v>21.939</c:v>
                </c:pt>
                <c:pt idx="2014">
                  <c:v>21.914999999999999</c:v>
                </c:pt>
                <c:pt idx="2015">
                  <c:v>21.914999999999999</c:v>
                </c:pt>
                <c:pt idx="2016">
                  <c:v>21.914999999999999</c:v>
                </c:pt>
                <c:pt idx="2017">
                  <c:v>21.890999999999998</c:v>
                </c:pt>
                <c:pt idx="2018">
                  <c:v>21.890999999999998</c:v>
                </c:pt>
                <c:pt idx="2019">
                  <c:v>21.890999999999998</c:v>
                </c:pt>
                <c:pt idx="2020">
                  <c:v>21.890999999999998</c:v>
                </c:pt>
                <c:pt idx="2021">
                  <c:v>21.890999999999998</c:v>
                </c:pt>
                <c:pt idx="2022">
                  <c:v>21.890999999999998</c:v>
                </c:pt>
                <c:pt idx="2023">
                  <c:v>21.867000000000001</c:v>
                </c:pt>
                <c:pt idx="2024">
                  <c:v>21.867000000000001</c:v>
                </c:pt>
                <c:pt idx="2025">
                  <c:v>21.867000000000001</c:v>
                </c:pt>
                <c:pt idx="2026">
                  <c:v>21.867000000000001</c:v>
                </c:pt>
                <c:pt idx="2027">
                  <c:v>21.843</c:v>
                </c:pt>
                <c:pt idx="2028">
                  <c:v>21.843</c:v>
                </c:pt>
                <c:pt idx="2029">
                  <c:v>21.843</c:v>
                </c:pt>
                <c:pt idx="2030">
                  <c:v>21.843</c:v>
                </c:pt>
                <c:pt idx="2031">
                  <c:v>21.843</c:v>
                </c:pt>
                <c:pt idx="2032">
                  <c:v>21.843</c:v>
                </c:pt>
                <c:pt idx="2033">
                  <c:v>21.818999999999999</c:v>
                </c:pt>
                <c:pt idx="2034">
                  <c:v>21.818999999999999</c:v>
                </c:pt>
                <c:pt idx="2035">
                  <c:v>21.818999999999999</c:v>
                </c:pt>
                <c:pt idx="2036">
                  <c:v>21.818999999999999</c:v>
                </c:pt>
                <c:pt idx="2037">
                  <c:v>21.795000000000002</c:v>
                </c:pt>
                <c:pt idx="2038">
                  <c:v>21.795000000000002</c:v>
                </c:pt>
                <c:pt idx="2039">
                  <c:v>21.795000000000002</c:v>
                </c:pt>
                <c:pt idx="2040">
                  <c:v>21.795000000000002</c:v>
                </c:pt>
                <c:pt idx="2041">
                  <c:v>21.795000000000002</c:v>
                </c:pt>
                <c:pt idx="2042">
                  <c:v>21.795000000000002</c:v>
                </c:pt>
                <c:pt idx="2043">
                  <c:v>21.771999999999998</c:v>
                </c:pt>
                <c:pt idx="2044">
                  <c:v>21.771999999999998</c:v>
                </c:pt>
                <c:pt idx="2045">
                  <c:v>21.771999999999998</c:v>
                </c:pt>
                <c:pt idx="2046">
                  <c:v>21.748000000000001</c:v>
                </c:pt>
                <c:pt idx="2047">
                  <c:v>21.748000000000001</c:v>
                </c:pt>
                <c:pt idx="2048">
                  <c:v>21.748000000000001</c:v>
                </c:pt>
                <c:pt idx="2049">
                  <c:v>21.748000000000001</c:v>
                </c:pt>
                <c:pt idx="2050">
                  <c:v>21.748000000000001</c:v>
                </c:pt>
                <c:pt idx="2051">
                  <c:v>21.748000000000001</c:v>
                </c:pt>
                <c:pt idx="2052">
                  <c:v>21.748000000000001</c:v>
                </c:pt>
                <c:pt idx="2053">
                  <c:v>21.724</c:v>
                </c:pt>
                <c:pt idx="2054">
                  <c:v>21.724</c:v>
                </c:pt>
                <c:pt idx="2055">
                  <c:v>21.724</c:v>
                </c:pt>
                <c:pt idx="2056">
                  <c:v>21.724</c:v>
                </c:pt>
                <c:pt idx="2057">
                  <c:v>21.7</c:v>
                </c:pt>
                <c:pt idx="2058">
                  <c:v>21.7</c:v>
                </c:pt>
                <c:pt idx="2059">
                  <c:v>21.7</c:v>
                </c:pt>
                <c:pt idx="2060">
                  <c:v>21.7</c:v>
                </c:pt>
                <c:pt idx="2061">
                  <c:v>21.7</c:v>
                </c:pt>
                <c:pt idx="2062">
                  <c:v>21.7</c:v>
                </c:pt>
                <c:pt idx="2063">
                  <c:v>21.675999999999998</c:v>
                </c:pt>
                <c:pt idx="2064">
                  <c:v>21.675999999999998</c:v>
                </c:pt>
                <c:pt idx="2065">
                  <c:v>21.675999999999998</c:v>
                </c:pt>
                <c:pt idx="2066">
                  <c:v>21.675999999999998</c:v>
                </c:pt>
                <c:pt idx="2067">
                  <c:v>21.652000000000001</c:v>
                </c:pt>
                <c:pt idx="2068">
                  <c:v>21.652000000000001</c:v>
                </c:pt>
                <c:pt idx="2069">
                  <c:v>21.652000000000001</c:v>
                </c:pt>
                <c:pt idx="2070">
                  <c:v>21.652000000000001</c:v>
                </c:pt>
                <c:pt idx="2071">
                  <c:v>21.652000000000001</c:v>
                </c:pt>
                <c:pt idx="2072">
                  <c:v>21.652000000000001</c:v>
                </c:pt>
                <c:pt idx="2073">
                  <c:v>21.652000000000001</c:v>
                </c:pt>
                <c:pt idx="2074">
                  <c:v>21.628</c:v>
                </c:pt>
                <c:pt idx="2075">
                  <c:v>21.628</c:v>
                </c:pt>
                <c:pt idx="2076">
                  <c:v>21.628</c:v>
                </c:pt>
                <c:pt idx="2077">
                  <c:v>21.603999999999999</c:v>
                </c:pt>
                <c:pt idx="2078">
                  <c:v>21.603999999999999</c:v>
                </c:pt>
                <c:pt idx="2079">
                  <c:v>21.603999999999999</c:v>
                </c:pt>
                <c:pt idx="2080">
                  <c:v>21.603999999999999</c:v>
                </c:pt>
                <c:pt idx="2081">
                  <c:v>21.603999999999999</c:v>
                </c:pt>
                <c:pt idx="2082">
                  <c:v>21.603999999999999</c:v>
                </c:pt>
                <c:pt idx="2083">
                  <c:v>21.603999999999999</c:v>
                </c:pt>
                <c:pt idx="2084">
                  <c:v>21.603999999999999</c:v>
                </c:pt>
                <c:pt idx="2085">
                  <c:v>21.581</c:v>
                </c:pt>
                <c:pt idx="2086">
                  <c:v>21.581</c:v>
                </c:pt>
                <c:pt idx="2087">
                  <c:v>21.581</c:v>
                </c:pt>
                <c:pt idx="2088">
                  <c:v>21.581</c:v>
                </c:pt>
                <c:pt idx="2089">
                  <c:v>21.556999999999999</c:v>
                </c:pt>
                <c:pt idx="2090">
                  <c:v>21.556999999999999</c:v>
                </c:pt>
                <c:pt idx="2091">
                  <c:v>21.556999999999999</c:v>
                </c:pt>
                <c:pt idx="2092">
                  <c:v>21.556999999999999</c:v>
                </c:pt>
                <c:pt idx="2093">
                  <c:v>21.556999999999999</c:v>
                </c:pt>
                <c:pt idx="2094">
                  <c:v>21.556999999999999</c:v>
                </c:pt>
                <c:pt idx="2095">
                  <c:v>21.556999999999999</c:v>
                </c:pt>
                <c:pt idx="2096">
                  <c:v>21.533000000000001</c:v>
                </c:pt>
                <c:pt idx="2097">
                  <c:v>21.533000000000001</c:v>
                </c:pt>
                <c:pt idx="2098">
                  <c:v>21.533000000000001</c:v>
                </c:pt>
                <c:pt idx="2099">
                  <c:v>21.533000000000001</c:v>
                </c:pt>
                <c:pt idx="2100">
                  <c:v>21.533000000000001</c:v>
                </c:pt>
                <c:pt idx="2101">
                  <c:v>21.509</c:v>
                </c:pt>
                <c:pt idx="2102">
                  <c:v>21.509</c:v>
                </c:pt>
                <c:pt idx="2103">
                  <c:v>21.509</c:v>
                </c:pt>
                <c:pt idx="2104">
                  <c:v>21.509</c:v>
                </c:pt>
                <c:pt idx="2105">
                  <c:v>21.509</c:v>
                </c:pt>
                <c:pt idx="2106">
                  <c:v>21.509</c:v>
                </c:pt>
                <c:pt idx="2107">
                  <c:v>21.484999999999999</c:v>
                </c:pt>
                <c:pt idx="2108">
                  <c:v>21.484999999999999</c:v>
                </c:pt>
                <c:pt idx="2109">
                  <c:v>21.484999999999999</c:v>
                </c:pt>
                <c:pt idx="2110">
                  <c:v>21.484999999999999</c:v>
                </c:pt>
                <c:pt idx="2111">
                  <c:v>21.484999999999999</c:v>
                </c:pt>
                <c:pt idx="2112">
                  <c:v>21.484999999999999</c:v>
                </c:pt>
                <c:pt idx="2113">
                  <c:v>21.460999999999999</c:v>
                </c:pt>
                <c:pt idx="2114">
                  <c:v>21.460999999999999</c:v>
                </c:pt>
                <c:pt idx="2115">
                  <c:v>21.460999999999999</c:v>
                </c:pt>
                <c:pt idx="2116">
                  <c:v>21.460999999999999</c:v>
                </c:pt>
                <c:pt idx="2117">
                  <c:v>21.460999999999999</c:v>
                </c:pt>
                <c:pt idx="2118">
                  <c:v>21.460999999999999</c:v>
                </c:pt>
                <c:pt idx="2119">
                  <c:v>21.460999999999999</c:v>
                </c:pt>
                <c:pt idx="2120">
                  <c:v>21.437000000000001</c:v>
                </c:pt>
                <c:pt idx="2121">
                  <c:v>21.437000000000001</c:v>
                </c:pt>
                <c:pt idx="2122">
                  <c:v>21.437000000000001</c:v>
                </c:pt>
                <c:pt idx="2123">
                  <c:v>21.437000000000001</c:v>
                </c:pt>
                <c:pt idx="2124">
                  <c:v>21.437000000000001</c:v>
                </c:pt>
                <c:pt idx="2125">
                  <c:v>21.413</c:v>
                </c:pt>
                <c:pt idx="2126">
                  <c:v>21.413</c:v>
                </c:pt>
                <c:pt idx="2127">
                  <c:v>21.413</c:v>
                </c:pt>
                <c:pt idx="2128">
                  <c:v>21.413</c:v>
                </c:pt>
                <c:pt idx="2129">
                  <c:v>21.413</c:v>
                </c:pt>
                <c:pt idx="2130">
                  <c:v>21.413</c:v>
                </c:pt>
                <c:pt idx="2131">
                  <c:v>21.413</c:v>
                </c:pt>
                <c:pt idx="2132">
                  <c:v>21.413</c:v>
                </c:pt>
                <c:pt idx="2133">
                  <c:v>21.39</c:v>
                </c:pt>
                <c:pt idx="2134">
                  <c:v>21.39</c:v>
                </c:pt>
                <c:pt idx="2135">
                  <c:v>21.39</c:v>
                </c:pt>
                <c:pt idx="2136">
                  <c:v>21.39</c:v>
                </c:pt>
                <c:pt idx="2137">
                  <c:v>21.366</c:v>
                </c:pt>
                <c:pt idx="2138">
                  <c:v>21.366</c:v>
                </c:pt>
                <c:pt idx="2139">
                  <c:v>21.366</c:v>
                </c:pt>
                <c:pt idx="2140">
                  <c:v>21.366</c:v>
                </c:pt>
                <c:pt idx="2141">
                  <c:v>21.366</c:v>
                </c:pt>
                <c:pt idx="2142">
                  <c:v>21.366</c:v>
                </c:pt>
                <c:pt idx="2143">
                  <c:v>21.366</c:v>
                </c:pt>
                <c:pt idx="2144">
                  <c:v>21.366</c:v>
                </c:pt>
                <c:pt idx="2145">
                  <c:v>21.341999999999999</c:v>
                </c:pt>
                <c:pt idx="2146">
                  <c:v>21.341999999999999</c:v>
                </c:pt>
                <c:pt idx="2147">
                  <c:v>21.341999999999999</c:v>
                </c:pt>
                <c:pt idx="2148">
                  <c:v>21.341999999999999</c:v>
                </c:pt>
                <c:pt idx="2149">
                  <c:v>21.318000000000001</c:v>
                </c:pt>
                <c:pt idx="2150">
                  <c:v>21.318000000000001</c:v>
                </c:pt>
                <c:pt idx="2151">
                  <c:v>21.318000000000001</c:v>
                </c:pt>
                <c:pt idx="2152">
                  <c:v>21.318000000000001</c:v>
                </c:pt>
                <c:pt idx="2153">
                  <c:v>21.318000000000001</c:v>
                </c:pt>
                <c:pt idx="2154">
                  <c:v>21.318000000000001</c:v>
                </c:pt>
                <c:pt idx="2155">
                  <c:v>21.318000000000001</c:v>
                </c:pt>
                <c:pt idx="2156">
                  <c:v>21.318000000000001</c:v>
                </c:pt>
                <c:pt idx="2157">
                  <c:v>21.294</c:v>
                </c:pt>
                <c:pt idx="2158">
                  <c:v>21.294</c:v>
                </c:pt>
                <c:pt idx="2159">
                  <c:v>21.294</c:v>
                </c:pt>
                <c:pt idx="2160">
                  <c:v>21.294</c:v>
                </c:pt>
                <c:pt idx="2161">
                  <c:v>21.27</c:v>
                </c:pt>
                <c:pt idx="2162">
                  <c:v>21.27</c:v>
                </c:pt>
                <c:pt idx="2163">
                  <c:v>21.27</c:v>
                </c:pt>
                <c:pt idx="2164">
                  <c:v>21.27</c:v>
                </c:pt>
                <c:pt idx="2165">
                  <c:v>21.27</c:v>
                </c:pt>
                <c:pt idx="2166">
                  <c:v>21.27</c:v>
                </c:pt>
                <c:pt idx="2167">
                  <c:v>21.27</c:v>
                </c:pt>
                <c:pt idx="2168">
                  <c:v>21.27</c:v>
                </c:pt>
                <c:pt idx="2169">
                  <c:v>21.245999999999999</c:v>
                </c:pt>
                <c:pt idx="2170">
                  <c:v>21.245999999999999</c:v>
                </c:pt>
                <c:pt idx="2171">
                  <c:v>21.245999999999999</c:v>
                </c:pt>
                <c:pt idx="2172">
                  <c:v>21.245999999999999</c:v>
                </c:pt>
                <c:pt idx="2173">
                  <c:v>21.222999999999999</c:v>
                </c:pt>
                <c:pt idx="2174">
                  <c:v>21.222999999999999</c:v>
                </c:pt>
                <c:pt idx="2175">
                  <c:v>21.222999999999999</c:v>
                </c:pt>
                <c:pt idx="2176">
                  <c:v>21.222999999999999</c:v>
                </c:pt>
                <c:pt idx="2177">
                  <c:v>21.222999999999999</c:v>
                </c:pt>
                <c:pt idx="2178">
                  <c:v>21.222999999999999</c:v>
                </c:pt>
                <c:pt idx="2179">
                  <c:v>21.222999999999999</c:v>
                </c:pt>
                <c:pt idx="2180">
                  <c:v>21.222999999999999</c:v>
                </c:pt>
                <c:pt idx="2181">
                  <c:v>21.199000000000002</c:v>
                </c:pt>
                <c:pt idx="2182">
                  <c:v>21.199000000000002</c:v>
                </c:pt>
                <c:pt idx="2183">
                  <c:v>21.199000000000002</c:v>
                </c:pt>
                <c:pt idx="2184">
                  <c:v>21.199000000000002</c:v>
                </c:pt>
                <c:pt idx="2185">
                  <c:v>21.175000000000001</c:v>
                </c:pt>
                <c:pt idx="2186">
                  <c:v>21.175000000000001</c:v>
                </c:pt>
                <c:pt idx="2187">
                  <c:v>21.175000000000001</c:v>
                </c:pt>
                <c:pt idx="2188">
                  <c:v>21.175000000000001</c:v>
                </c:pt>
                <c:pt idx="2189">
                  <c:v>21.175000000000001</c:v>
                </c:pt>
                <c:pt idx="2190">
                  <c:v>21.175000000000001</c:v>
                </c:pt>
                <c:pt idx="2191">
                  <c:v>21.175000000000001</c:v>
                </c:pt>
                <c:pt idx="2192">
                  <c:v>21.151</c:v>
                </c:pt>
                <c:pt idx="2193">
                  <c:v>21.151</c:v>
                </c:pt>
                <c:pt idx="2194">
                  <c:v>21.151</c:v>
                </c:pt>
                <c:pt idx="2195">
                  <c:v>21.151</c:v>
                </c:pt>
                <c:pt idx="2196">
                  <c:v>21.151</c:v>
                </c:pt>
                <c:pt idx="2197">
                  <c:v>21.126999999999999</c:v>
                </c:pt>
                <c:pt idx="2198">
                  <c:v>21.126999999999999</c:v>
                </c:pt>
                <c:pt idx="2199">
                  <c:v>21.126999999999999</c:v>
                </c:pt>
                <c:pt idx="2200">
                  <c:v>21.126999999999999</c:v>
                </c:pt>
                <c:pt idx="2201">
                  <c:v>21.126999999999999</c:v>
                </c:pt>
                <c:pt idx="2202">
                  <c:v>21.126999999999999</c:v>
                </c:pt>
                <c:pt idx="2203">
                  <c:v>21.126999999999999</c:v>
                </c:pt>
                <c:pt idx="2204">
                  <c:v>21.103000000000002</c:v>
                </c:pt>
                <c:pt idx="2205">
                  <c:v>21.103000000000002</c:v>
                </c:pt>
                <c:pt idx="2206">
                  <c:v>21.103000000000002</c:v>
                </c:pt>
                <c:pt idx="2207">
                  <c:v>21.103000000000002</c:v>
                </c:pt>
                <c:pt idx="2208">
                  <c:v>21.103000000000002</c:v>
                </c:pt>
                <c:pt idx="2209">
                  <c:v>21.079000000000001</c:v>
                </c:pt>
                <c:pt idx="2210">
                  <c:v>21.079000000000001</c:v>
                </c:pt>
                <c:pt idx="2211">
                  <c:v>21.079000000000001</c:v>
                </c:pt>
                <c:pt idx="2212">
                  <c:v>21.079000000000001</c:v>
                </c:pt>
                <c:pt idx="2213">
                  <c:v>21.079000000000001</c:v>
                </c:pt>
                <c:pt idx="2214">
                  <c:v>21.079000000000001</c:v>
                </c:pt>
                <c:pt idx="2215">
                  <c:v>21.056000000000001</c:v>
                </c:pt>
                <c:pt idx="2216">
                  <c:v>21.056000000000001</c:v>
                </c:pt>
                <c:pt idx="2217">
                  <c:v>21.056000000000001</c:v>
                </c:pt>
                <c:pt idx="2218">
                  <c:v>21.056000000000001</c:v>
                </c:pt>
                <c:pt idx="2219">
                  <c:v>21.056000000000001</c:v>
                </c:pt>
                <c:pt idx="2220">
                  <c:v>21.032</c:v>
                </c:pt>
                <c:pt idx="2221">
                  <c:v>21.032</c:v>
                </c:pt>
                <c:pt idx="2222">
                  <c:v>21.032</c:v>
                </c:pt>
                <c:pt idx="2223">
                  <c:v>21.032</c:v>
                </c:pt>
                <c:pt idx="2224">
                  <c:v>21.032</c:v>
                </c:pt>
                <c:pt idx="2225">
                  <c:v>21.032</c:v>
                </c:pt>
                <c:pt idx="2226">
                  <c:v>21.032</c:v>
                </c:pt>
                <c:pt idx="2227">
                  <c:v>21.007999999999999</c:v>
                </c:pt>
                <c:pt idx="2228">
                  <c:v>21.007999999999999</c:v>
                </c:pt>
                <c:pt idx="2229">
                  <c:v>21.007999999999999</c:v>
                </c:pt>
                <c:pt idx="2230">
                  <c:v>21.007999999999999</c:v>
                </c:pt>
                <c:pt idx="2231">
                  <c:v>20.984000000000002</c:v>
                </c:pt>
                <c:pt idx="2232">
                  <c:v>20.984000000000002</c:v>
                </c:pt>
                <c:pt idx="2233">
                  <c:v>20.984000000000002</c:v>
                </c:pt>
                <c:pt idx="2234">
                  <c:v>20.984000000000002</c:v>
                </c:pt>
                <c:pt idx="2235">
                  <c:v>20.984000000000002</c:v>
                </c:pt>
                <c:pt idx="2236">
                  <c:v>20.984000000000002</c:v>
                </c:pt>
                <c:pt idx="2237">
                  <c:v>20.984000000000002</c:v>
                </c:pt>
                <c:pt idx="2238">
                  <c:v>20.96</c:v>
                </c:pt>
                <c:pt idx="2239">
                  <c:v>20.96</c:v>
                </c:pt>
                <c:pt idx="2240">
                  <c:v>20.96</c:v>
                </c:pt>
                <c:pt idx="2241">
                  <c:v>20.96</c:v>
                </c:pt>
                <c:pt idx="2242">
                  <c:v>20.936</c:v>
                </c:pt>
                <c:pt idx="2243">
                  <c:v>20.936</c:v>
                </c:pt>
                <c:pt idx="2244">
                  <c:v>20.936</c:v>
                </c:pt>
                <c:pt idx="2245">
                  <c:v>20.936</c:v>
                </c:pt>
                <c:pt idx="2246">
                  <c:v>20.936</c:v>
                </c:pt>
                <c:pt idx="2247">
                  <c:v>20.936</c:v>
                </c:pt>
                <c:pt idx="2248">
                  <c:v>20.936</c:v>
                </c:pt>
                <c:pt idx="2249">
                  <c:v>20.913</c:v>
                </c:pt>
                <c:pt idx="2250">
                  <c:v>20.913</c:v>
                </c:pt>
                <c:pt idx="2251">
                  <c:v>20.913</c:v>
                </c:pt>
                <c:pt idx="2252">
                  <c:v>20.913</c:v>
                </c:pt>
                <c:pt idx="2253">
                  <c:v>20.888999999999999</c:v>
                </c:pt>
                <c:pt idx="2254">
                  <c:v>20.888999999999999</c:v>
                </c:pt>
                <c:pt idx="2255">
                  <c:v>20.888999999999999</c:v>
                </c:pt>
                <c:pt idx="2256">
                  <c:v>20.888999999999999</c:v>
                </c:pt>
                <c:pt idx="2257">
                  <c:v>20.888999999999999</c:v>
                </c:pt>
                <c:pt idx="2258">
                  <c:v>20.888999999999999</c:v>
                </c:pt>
                <c:pt idx="2259">
                  <c:v>20.888999999999999</c:v>
                </c:pt>
                <c:pt idx="2260">
                  <c:v>20.864999999999998</c:v>
                </c:pt>
                <c:pt idx="2261">
                  <c:v>20.864999999999998</c:v>
                </c:pt>
                <c:pt idx="2262">
                  <c:v>20.864999999999998</c:v>
                </c:pt>
                <c:pt idx="2263">
                  <c:v>20.841000000000001</c:v>
                </c:pt>
                <c:pt idx="2264">
                  <c:v>20.841000000000001</c:v>
                </c:pt>
                <c:pt idx="2265">
                  <c:v>20.841000000000001</c:v>
                </c:pt>
                <c:pt idx="2266">
                  <c:v>20.841000000000001</c:v>
                </c:pt>
                <c:pt idx="2267">
                  <c:v>20.841000000000001</c:v>
                </c:pt>
                <c:pt idx="2268">
                  <c:v>20.841000000000001</c:v>
                </c:pt>
                <c:pt idx="2269">
                  <c:v>20.841000000000001</c:v>
                </c:pt>
                <c:pt idx="2270">
                  <c:v>20.841000000000001</c:v>
                </c:pt>
                <c:pt idx="2271">
                  <c:v>20.817</c:v>
                </c:pt>
                <c:pt idx="2272">
                  <c:v>20.817</c:v>
                </c:pt>
                <c:pt idx="2273">
                  <c:v>20.817</c:v>
                </c:pt>
                <c:pt idx="2274">
                  <c:v>20.792999999999999</c:v>
                </c:pt>
                <c:pt idx="2275">
                  <c:v>20.792999999999999</c:v>
                </c:pt>
                <c:pt idx="2276">
                  <c:v>20.792999999999999</c:v>
                </c:pt>
                <c:pt idx="2277">
                  <c:v>20.792999999999999</c:v>
                </c:pt>
                <c:pt idx="2278">
                  <c:v>20.792999999999999</c:v>
                </c:pt>
                <c:pt idx="2279">
                  <c:v>20.792999999999999</c:v>
                </c:pt>
                <c:pt idx="2280">
                  <c:v>20.792999999999999</c:v>
                </c:pt>
                <c:pt idx="2281">
                  <c:v>20.77</c:v>
                </c:pt>
                <c:pt idx="2282">
                  <c:v>20.77</c:v>
                </c:pt>
                <c:pt idx="2283">
                  <c:v>20.77</c:v>
                </c:pt>
                <c:pt idx="2284">
                  <c:v>20.77</c:v>
                </c:pt>
                <c:pt idx="2285">
                  <c:v>20.745999999999999</c:v>
                </c:pt>
                <c:pt idx="2286">
                  <c:v>20.745999999999999</c:v>
                </c:pt>
                <c:pt idx="2287">
                  <c:v>20.745999999999999</c:v>
                </c:pt>
                <c:pt idx="2288">
                  <c:v>20.745999999999999</c:v>
                </c:pt>
                <c:pt idx="2289">
                  <c:v>20.745999999999999</c:v>
                </c:pt>
                <c:pt idx="2290">
                  <c:v>20.745999999999999</c:v>
                </c:pt>
                <c:pt idx="2291">
                  <c:v>20.745999999999999</c:v>
                </c:pt>
                <c:pt idx="2292">
                  <c:v>20.722000000000001</c:v>
                </c:pt>
                <c:pt idx="2293">
                  <c:v>20.722000000000001</c:v>
                </c:pt>
                <c:pt idx="2294">
                  <c:v>20.722000000000001</c:v>
                </c:pt>
                <c:pt idx="2295">
                  <c:v>20.722000000000001</c:v>
                </c:pt>
                <c:pt idx="2296">
                  <c:v>20.698</c:v>
                </c:pt>
                <c:pt idx="2297">
                  <c:v>20.698</c:v>
                </c:pt>
                <c:pt idx="2298">
                  <c:v>20.698</c:v>
                </c:pt>
                <c:pt idx="2299">
                  <c:v>20.698</c:v>
                </c:pt>
                <c:pt idx="2300">
                  <c:v>20.698</c:v>
                </c:pt>
                <c:pt idx="2301">
                  <c:v>20.698</c:v>
                </c:pt>
                <c:pt idx="2302">
                  <c:v>20.673999999999999</c:v>
                </c:pt>
                <c:pt idx="2303">
                  <c:v>20.673999999999999</c:v>
                </c:pt>
                <c:pt idx="2304">
                  <c:v>20.673999999999999</c:v>
                </c:pt>
                <c:pt idx="2305">
                  <c:v>20.673999999999999</c:v>
                </c:pt>
                <c:pt idx="2306">
                  <c:v>20.673999999999999</c:v>
                </c:pt>
                <c:pt idx="2307">
                  <c:v>20.65</c:v>
                </c:pt>
                <c:pt idx="2308">
                  <c:v>20.65</c:v>
                </c:pt>
                <c:pt idx="2309">
                  <c:v>20.65</c:v>
                </c:pt>
                <c:pt idx="2310">
                  <c:v>20.65</c:v>
                </c:pt>
                <c:pt idx="2311">
                  <c:v>20.65</c:v>
                </c:pt>
                <c:pt idx="2312">
                  <c:v>20.65</c:v>
                </c:pt>
                <c:pt idx="2313">
                  <c:v>20.626999999999999</c:v>
                </c:pt>
                <c:pt idx="2314">
                  <c:v>20.626999999999999</c:v>
                </c:pt>
                <c:pt idx="2315">
                  <c:v>20.626999999999999</c:v>
                </c:pt>
                <c:pt idx="2316">
                  <c:v>20.626999999999999</c:v>
                </c:pt>
                <c:pt idx="2317">
                  <c:v>20.603000000000002</c:v>
                </c:pt>
                <c:pt idx="2318">
                  <c:v>20.603000000000002</c:v>
                </c:pt>
                <c:pt idx="2319">
                  <c:v>20.603000000000002</c:v>
                </c:pt>
                <c:pt idx="2320">
                  <c:v>20.603000000000002</c:v>
                </c:pt>
                <c:pt idx="2321">
                  <c:v>20.603000000000002</c:v>
                </c:pt>
                <c:pt idx="2322">
                  <c:v>20.603000000000002</c:v>
                </c:pt>
                <c:pt idx="2323">
                  <c:v>20.603000000000002</c:v>
                </c:pt>
                <c:pt idx="2324">
                  <c:v>20.579000000000001</c:v>
                </c:pt>
                <c:pt idx="2325">
                  <c:v>20.579000000000001</c:v>
                </c:pt>
                <c:pt idx="2326">
                  <c:v>20.579000000000001</c:v>
                </c:pt>
                <c:pt idx="2327">
                  <c:v>20.579000000000001</c:v>
                </c:pt>
                <c:pt idx="2328">
                  <c:v>20.555</c:v>
                </c:pt>
                <c:pt idx="2329">
                  <c:v>20.555</c:v>
                </c:pt>
                <c:pt idx="2330">
                  <c:v>20.555</c:v>
                </c:pt>
                <c:pt idx="2331">
                  <c:v>20.555</c:v>
                </c:pt>
                <c:pt idx="2332">
                  <c:v>20.555</c:v>
                </c:pt>
                <c:pt idx="2333">
                  <c:v>20.555</c:v>
                </c:pt>
                <c:pt idx="2334">
                  <c:v>20.555</c:v>
                </c:pt>
                <c:pt idx="2335">
                  <c:v>20.555</c:v>
                </c:pt>
                <c:pt idx="2336">
                  <c:v>20.530999999999999</c:v>
                </c:pt>
                <c:pt idx="2337">
                  <c:v>20.530999999999999</c:v>
                </c:pt>
                <c:pt idx="2338">
                  <c:v>20.530999999999999</c:v>
                </c:pt>
                <c:pt idx="2339">
                  <c:v>20.530999999999999</c:v>
                </c:pt>
                <c:pt idx="2340">
                  <c:v>20.507000000000001</c:v>
                </c:pt>
                <c:pt idx="2341">
                  <c:v>20.507000000000001</c:v>
                </c:pt>
                <c:pt idx="2342">
                  <c:v>20.507000000000001</c:v>
                </c:pt>
                <c:pt idx="2343">
                  <c:v>20.507000000000001</c:v>
                </c:pt>
                <c:pt idx="2344">
                  <c:v>20.507000000000001</c:v>
                </c:pt>
                <c:pt idx="2345">
                  <c:v>20.507000000000001</c:v>
                </c:pt>
                <c:pt idx="2346">
                  <c:v>20.507000000000001</c:v>
                </c:pt>
                <c:pt idx="2347">
                  <c:v>20.484000000000002</c:v>
                </c:pt>
                <c:pt idx="2348">
                  <c:v>20.484000000000002</c:v>
                </c:pt>
                <c:pt idx="2349">
                  <c:v>20.484000000000002</c:v>
                </c:pt>
                <c:pt idx="2350">
                  <c:v>20.484000000000002</c:v>
                </c:pt>
                <c:pt idx="2351">
                  <c:v>20.46</c:v>
                </c:pt>
                <c:pt idx="2352">
                  <c:v>20.46</c:v>
                </c:pt>
                <c:pt idx="2353">
                  <c:v>20.46</c:v>
                </c:pt>
                <c:pt idx="2354">
                  <c:v>20.46</c:v>
                </c:pt>
                <c:pt idx="2355">
                  <c:v>20.46</c:v>
                </c:pt>
                <c:pt idx="2356">
                  <c:v>20.46</c:v>
                </c:pt>
                <c:pt idx="2357">
                  <c:v>20.46</c:v>
                </c:pt>
                <c:pt idx="2358">
                  <c:v>20.436</c:v>
                </c:pt>
                <c:pt idx="2359">
                  <c:v>20.436</c:v>
                </c:pt>
                <c:pt idx="2360">
                  <c:v>20.436</c:v>
                </c:pt>
                <c:pt idx="2361">
                  <c:v>20.436</c:v>
                </c:pt>
                <c:pt idx="2362">
                  <c:v>20.436</c:v>
                </c:pt>
                <c:pt idx="2363">
                  <c:v>20.411999999999999</c:v>
                </c:pt>
                <c:pt idx="2364">
                  <c:v>20.411999999999999</c:v>
                </c:pt>
                <c:pt idx="2365">
                  <c:v>20.411999999999999</c:v>
                </c:pt>
                <c:pt idx="2366">
                  <c:v>20.411999999999999</c:v>
                </c:pt>
                <c:pt idx="2367">
                  <c:v>20.411999999999999</c:v>
                </c:pt>
                <c:pt idx="2368">
                  <c:v>20.411999999999999</c:v>
                </c:pt>
                <c:pt idx="2369">
                  <c:v>20.411999999999999</c:v>
                </c:pt>
                <c:pt idx="2370">
                  <c:v>20.388000000000002</c:v>
                </c:pt>
                <c:pt idx="2371">
                  <c:v>20.388000000000002</c:v>
                </c:pt>
                <c:pt idx="2372">
                  <c:v>20.388000000000002</c:v>
                </c:pt>
                <c:pt idx="2373">
                  <c:v>20.364999999999998</c:v>
                </c:pt>
                <c:pt idx="2374">
                  <c:v>20.364999999999998</c:v>
                </c:pt>
                <c:pt idx="2375">
                  <c:v>20.364999999999998</c:v>
                </c:pt>
                <c:pt idx="2376">
                  <c:v>20.364999999999998</c:v>
                </c:pt>
                <c:pt idx="2377">
                  <c:v>20.364999999999998</c:v>
                </c:pt>
                <c:pt idx="2378">
                  <c:v>20.364999999999998</c:v>
                </c:pt>
                <c:pt idx="2379">
                  <c:v>20.364999999999998</c:v>
                </c:pt>
                <c:pt idx="2380">
                  <c:v>20.364999999999998</c:v>
                </c:pt>
                <c:pt idx="2381">
                  <c:v>20.341000000000001</c:v>
                </c:pt>
                <c:pt idx="2382">
                  <c:v>20.341000000000001</c:v>
                </c:pt>
                <c:pt idx="2383">
                  <c:v>20.341000000000001</c:v>
                </c:pt>
                <c:pt idx="2384">
                  <c:v>20.341000000000001</c:v>
                </c:pt>
                <c:pt idx="2385">
                  <c:v>20.317</c:v>
                </c:pt>
                <c:pt idx="2386">
                  <c:v>20.317</c:v>
                </c:pt>
                <c:pt idx="2387">
                  <c:v>20.317</c:v>
                </c:pt>
                <c:pt idx="2388">
                  <c:v>20.317</c:v>
                </c:pt>
                <c:pt idx="2389">
                  <c:v>20.317</c:v>
                </c:pt>
                <c:pt idx="2390">
                  <c:v>20.317</c:v>
                </c:pt>
                <c:pt idx="2391">
                  <c:v>20.317</c:v>
                </c:pt>
                <c:pt idx="2392">
                  <c:v>20.292999999999999</c:v>
                </c:pt>
                <c:pt idx="2393">
                  <c:v>20.292999999999999</c:v>
                </c:pt>
                <c:pt idx="2394">
                  <c:v>20.292999999999999</c:v>
                </c:pt>
                <c:pt idx="2395">
                  <c:v>20.292999999999999</c:v>
                </c:pt>
                <c:pt idx="2396">
                  <c:v>20.268999999999998</c:v>
                </c:pt>
                <c:pt idx="2397">
                  <c:v>20.268999999999998</c:v>
                </c:pt>
                <c:pt idx="2398">
                  <c:v>20.268999999999998</c:v>
                </c:pt>
                <c:pt idx="2399">
                  <c:v>20.268999999999998</c:v>
                </c:pt>
                <c:pt idx="2400">
                  <c:v>20.268999999999998</c:v>
                </c:pt>
                <c:pt idx="2401">
                  <c:v>20.268999999999998</c:v>
                </c:pt>
                <c:pt idx="2402">
                  <c:v>20.268999999999998</c:v>
                </c:pt>
                <c:pt idx="2403">
                  <c:v>20.245999999999999</c:v>
                </c:pt>
                <c:pt idx="2404">
                  <c:v>20.245999999999999</c:v>
                </c:pt>
                <c:pt idx="2405">
                  <c:v>20.245999999999999</c:v>
                </c:pt>
                <c:pt idx="2406">
                  <c:v>20.245999999999999</c:v>
                </c:pt>
                <c:pt idx="2407">
                  <c:v>20.222000000000001</c:v>
                </c:pt>
                <c:pt idx="2408">
                  <c:v>20.222000000000001</c:v>
                </c:pt>
                <c:pt idx="2409">
                  <c:v>20.222000000000001</c:v>
                </c:pt>
                <c:pt idx="2410">
                  <c:v>20.222000000000001</c:v>
                </c:pt>
                <c:pt idx="2411">
                  <c:v>20.222000000000001</c:v>
                </c:pt>
                <c:pt idx="2412">
                  <c:v>20.222000000000001</c:v>
                </c:pt>
                <c:pt idx="2413">
                  <c:v>20.222000000000001</c:v>
                </c:pt>
                <c:pt idx="2414">
                  <c:v>20.198</c:v>
                </c:pt>
                <c:pt idx="2415">
                  <c:v>20.198</c:v>
                </c:pt>
                <c:pt idx="2416">
                  <c:v>20.198</c:v>
                </c:pt>
                <c:pt idx="2417">
                  <c:v>20.198</c:v>
                </c:pt>
                <c:pt idx="2418">
                  <c:v>20.173999999999999</c:v>
                </c:pt>
                <c:pt idx="2419">
                  <c:v>20.173999999999999</c:v>
                </c:pt>
                <c:pt idx="2420">
                  <c:v>20.173999999999999</c:v>
                </c:pt>
                <c:pt idx="2421">
                  <c:v>20.173999999999999</c:v>
                </c:pt>
                <c:pt idx="2422">
                  <c:v>20.173999999999999</c:v>
                </c:pt>
                <c:pt idx="2423">
                  <c:v>20.173999999999999</c:v>
                </c:pt>
                <c:pt idx="2424">
                  <c:v>20.173999999999999</c:v>
                </c:pt>
                <c:pt idx="2425">
                  <c:v>20.149999999999999</c:v>
                </c:pt>
                <c:pt idx="2426">
                  <c:v>20.149999999999999</c:v>
                </c:pt>
                <c:pt idx="2427">
                  <c:v>20.149999999999999</c:v>
                </c:pt>
                <c:pt idx="2428">
                  <c:v>20.149999999999999</c:v>
                </c:pt>
                <c:pt idx="2429">
                  <c:v>20.126000000000001</c:v>
                </c:pt>
                <c:pt idx="2430">
                  <c:v>20.126000000000001</c:v>
                </c:pt>
                <c:pt idx="2431">
                  <c:v>20.126000000000001</c:v>
                </c:pt>
                <c:pt idx="2432">
                  <c:v>20.126000000000001</c:v>
                </c:pt>
                <c:pt idx="2433">
                  <c:v>20.126000000000001</c:v>
                </c:pt>
                <c:pt idx="2434">
                  <c:v>20.126000000000001</c:v>
                </c:pt>
                <c:pt idx="2435">
                  <c:v>20.126000000000001</c:v>
                </c:pt>
                <c:pt idx="2436">
                  <c:v>20.103000000000002</c:v>
                </c:pt>
                <c:pt idx="2437">
                  <c:v>20.103000000000002</c:v>
                </c:pt>
                <c:pt idx="2438">
                  <c:v>20.103000000000002</c:v>
                </c:pt>
                <c:pt idx="2439">
                  <c:v>20.079000000000001</c:v>
                </c:pt>
                <c:pt idx="2440">
                  <c:v>20.079000000000001</c:v>
                </c:pt>
                <c:pt idx="2441">
                  <c:v>20.079000000000001</c:v>
                </c:pt>
                <c:pt idx="2442">
                  <c:v>20.079000000000001</c:v>
                </c:pt>
                <c:pt idx="2443">
                  <c:v>20.079000000000001</c:v>
                </c:pt>
                <c:pt idx="2444">
                  <c:v>20.079000000000001</c:v>
                </c:pt>
                <c:pt idx="2445">
                  <c:v>20.079000000000001</c:v>
                </c:pt>
                <c:pt idx="2446">
                  <c:v>20.079000000000001</c:v>
                </c:pt>
                <c:pt idx="2447">
                  <c:v>20.055</c:v>
                </c:pt>
                <c:pt idx="2448">
                  <c:v>20.055</c:v>
                </c:pt>
                <c:pt idx="2449">
                  <c:v>20.055</c:v>
                </c:pt>
                <c:pt idx="2450">
                  <c:v>20.030999999999999</c:v>
                </c:pt>
                <c:pt idx="2451">
                  <c:v>20.030999999999999</c:v>
                </c:pt>
                <c:pt idx="2452">
                  <c:v>20.030999999999999</c:v>
                </c:pt>
                <c:pt idx="2453">
                  <c:v>20.030999999999999</c:v>
                </c:pt>
                <c:pt idx="2454">
                  <c:v>20.030999999999999</c:v>
                </c:pt>
                <c:pt idx="2455">
                  <c:v>20.030999999999999</c:v>
                </c:pt>
                <c:pt idx="2456">
                  <c:v>20.030999999999999</c:v>
                </c:pt>
                <c:pt idx="2457">
                  <c:v>20.007000000000001</c:v>
                </c:pt>
                <c:pt idx="2458">
                  <c:v>20.007000000000001</c:v>
                </c:pt>
                <c:pt idx="2459">
                  <c:v>20.007000000000001</c:v>
                </c:pt>
                <c:pt idx="2460">
                  <c:v>20.007000000000001</c:v>
                </c:pt>
                <c:pt idx="2461">
                  <c:v>19.984000000000002</c:v>
                </c:pt>
                <c:pt idx="2462">
                  <c:v>19.984000000000002</c:v>
                </c:pt>
                <c:pt idx="2463">
                  <c:v>19.984000000000002</c:v>
                </c:pt>
                <c:pt idx="2464">
                  <c:v>19.984000000000002</c:v>
                </c:pt>
                <c:pt idx="2465">
                  <c:v>19.984000000000002</c:v>
                </c:pt>
                <c:pt idx="2466">
                  <c:v>19.984000000000002</c:v>
                </c:pt>
                <c:pt idx="2467">
                  <c:v>19.96</c:v>
                </c:pt>
                <c:pt idx="2468">
                  <c:v>19.96</c:v>
                </c:pt>
                <c:pt idx="2469">
                  <c:v>19.96</c:v>
                </c:pt>
                <c:pt idx="2470">
                  <c:v>19.96</c:v>
                </c:pt>
                <c:pt idx="2471">
                  <c:v>19.936</c:v>
                </c:pt>
                <c:pt idx="2472">
                  <c:v>19.936</c:v>
                </c:pt>
                <c:pt idx="2473">
                  <c:v>19.936</c:v>
                </c:pt>
                <c:pt idx="2474">
                  <c:v>19.936</c:v>
                </c:pt>
                <c:pt idx="2475">
                  <c:v>19.936</c:v>
                </c:pt>
                <c:pt idx="2476">
                  <c:v>19.936</c:v>
                </c:pt>
                <c:pt idx="2477">
                  <c:v>19.936</c:v>
                </c:pt>
                <c:pt idx="2478">
                  <c:v>19.911999999999999</c:v>
                </c:pt>
                <c:pt idx="2479">
                  <c:v>19.911999999999999</c:v>
                </c:pt>
                <c:pt idx="2480">
                  <c:v>19.911999999999999</c:v>
                </c:pt>
                <c:pt idx="2481">
                  <c:v>19.911999999999999</c:v>
                </c:pt>
                <c:pt idx="2482">
                  <c:v>19.888000000000002</c:v>
                </c:pt>
                <c:pt idx="2483">
                  <c:v>19.888000000000002</c:v>
                </c:pt>
                <c:pt idx="2484">
                  <c:v>19.888000000000002</c:v>
                </c:pt>
                <c:pt idx="2485">
                  <c:v>19.888000000000002</c:v>
                </c:pt>
                <c:pt idx="2486">
                  <c:v>19.888000000000002</c:v>
                </c:pt>
                <c:pt idx="2487">
                  <c:v>19.888000000000002</c:v>
                </c:pt>
                <c:pt idx="2488">
                  <c:v>19.864999999999998</c:v>
                </c:pt>
                <c:pt idx="2489">
                  <c:v>19.864999999999998</c:v>
                </c:pt>
                <c:pt idx="2490">
                  <c:v>19.864999999999998</c:v>
                </c:pt>
                <c:pt idx="2491">
                  <c:v>19.841000000000001</c:v>
                </c:pt>
                <c:pt idx="2492">
                  <c:v>19.841000000000001</c:v>
                </c:pt>
                <c:pt idx="2493">
                  <c:v>19.841000000000001</c:v>
                </c:pt>
                <c:pt idx="2494">
                  <c:v>19.841000000000001</c:v>
                </c:pt>
                <c:pt idx="2495">
                  <c:v>19.841000000000001</c:v>
                </c:pt>
                <c:pt idx="2496">
                  <c:v>19.841000000000001</c:v>
                </c:pt>
                <c:pt idx="2497">
                  <c:v>19.841000000000001</c:v>
                </c:pt>
                <c:pt idx="2498">
                  <c:v>19.817</c:v>
                </c:pt>
                <c:pt idx="2499">
                  <c:v>19.817</c:v>
                </c:pt>
                <c:pt idx="2500">
                  <c:v>19.817</c:v>
                </c:pt>
                <c:pt idx="2501">
                  <c:v>19.792999999999999</c:v>
                </c:pt>
                <c:pt idx="2502">
                  <c:v>19.792999999999999</c:v>
                </c:pt>
                <c:pt idx="2503">
                  <c:v>19.792999999999999</c:v>
                </c:pt>
                <c:pt idx="2504">
                  <c:v>19.792999999999999</c:v>
                </c:pt>
                <c:pt idx="2505">
                  <c:v>19.792999999999999</c:v>
                </c:pt>
                <c:pt idx="2506">
                  <c:v>19.792999999999999</c:v>
                </c:pt>
                <c:pt idx="2507">
                  <c:v>19.792999999999999</c:v>
                </c:pt>
                <c:pt idx="2508">
                  <c:v>19.77</c:v>
                </c:pt>
                <c:pt idx="2509">
                  <c:v>19.77</c:v>
                </c:pt>
                <c:pt idx="2510">
                  <c:v>19.77</c:v>
                </c:pt>
                <c:pt idx="2511">
                  <c:v>19.77</c:v>
                </c:pt>
                <c:pt idx="2512">
                  <c:v>19.745999999999999</c:v>
                </c:pt>
                <c:pt idx="2513">
                  <c:v>19.745999999999999</c:v>
                </c:pt>
                <c:pt idx="2514">
                  <c:v>19.745999999999999</c:v>
                </c:pt>
                <c:pt idx="2515">
                  <c:v>19.745999999999999</c:v>
                </c:pt>
                <c:pt idx="2516">
                  <c:v>19.745999999999999</c:v>
                </c:pt>
                <c:pt idx="2517">
                  <c:v>19.745999999999999</c:v>
                </c:pt>
                <c:pt idx="2518">
                  <c:v>19.722000000000001</c:v>
                </c:pt>
                <c:pt idx="2519">
                  <c:v>19.722000000000001</c:v>
                </c:pt>
                <c:pt idx="2520">
                  <c:v>19.722000000000001</c:v>
                </c:pt>
                <c:pt idx="2521">
                  <c:v>19.722000000000001</c:v>
                </c:pt>
                <c:pt idx="2522">
                  <c:v>19.722000000000001</c:v>
                </c:pt>
                <c:pt idx="2523">
                  <c:v>19.698</c:v>
                </c:pt>
                <c:pt idx="2524">
                  <c:v>19.698</c:v>
                </c:pt>
                <c:pt idx="2525">
                  <c:v>19.698</c:v>
                </c:pt>
                <c:pt idx="2526">
                  <c:v>19.698</c:v>
                </c:pt>
                <c:pt idx="2527">
                  <c:v>19.698</c:v>
                </c:pt>
                <c:pt idx="2528">
                  <c:v>19.673999999999999</c:v>
                </c:pt>
                <c:pt idx="2529">
                  <c:v>19.673999999999999</c:v>
                </c:pt>
                <c:pt idx="2530">
                  <c:v>19.673999999999999</c:v>
                </c:pt>
                <c:pt idx="2531">
                  <c:v>19.673999999999999</c:v>
                </c:pt>
                <c:pt idx="2532">
                  <c:v>19.651</c:v>
                </c:pt>
                <c:pt idx="2533">
                  <c:v>19.651</c:v>
                </c:pt>
                <c:pt idx="2534">
                  <c:v>19.651</c:v>
                </c:pt>
                <c:pt idx="2535">
                  <c:v>19.651</c:v>
                </c:pt>
                <c:pt idx="2536">
                  <c:v>19.651</c:v>
                </c:pt>
                <c:pt idx="2537">
                  <c:v>19.651</c:v>
                </c:pt>
                <c:pt idx="2538">
                  <c:v>19.651</c:v>
                </c:pt>
                <c:pt idx="2539">
                  <c:v>19.626999999999999</c:v>
                </c:pt>
                <c:pt idx="2540">
                  <c:v>19.626999999999999</c:v>
                </c:pt>
                <c:pt idx="2541">
                  <c:v>19.626999999999999</c:v>
                </c:pt>
                <c:pt idx="2542">
                  <c:v>19.603000000000002</c:v>
                </c:pt>
                <c:pt idx="2543">
                  <c:v>19.603000000000002</c:v>
                </c:pt>
                <c:pt idx="2544">
                  <c:v>19.603000000000002</c:v>
                </c:pt>
                <c:pt idx="2545">
                  <c:v>19.603000000000002</c:v>
                </c:pt>
                <c:pt idx="2546">
                  <c:v>19.603000000000002</c:v>
                </c:pt>
                <c:pt idx="2547">
                  <c:v>19.603000000000002</c:v>
                </c:pt>
                <c:pt idx="2548">
                  <c:v>19.579000000000001</c:v>
                </c:pt>
                <c:pt idx="2549">
                  <c:v>19.579000000000001</c:v>
                </c:pt>
                <c:pt idx="2550">
                  <c:v>19.579000000000001</c:v>
                </c:pt>
                <c:pt idx="2551">
                  <c:v>19.579000000000001</c:v>
                </c:pt>
                <c:pt idx="2552">
                  <c:v>19.555</c:v>
                </c:pt>
                <c:pt idx="2553">
                  <c:v>19.555</c:v>
                </c:pt>
                <c:pt idx="2554">
                  <c:v>19.555</c:v>
                </c:pt>
                <c:pt idx="2555">
                  <c:v>19.555</c:v>
                </c:pt>
                <c:pt idx="2556">
                  <c:v>19.555</c:v>
                </c:pt>
                <c:pt idx="2557">
                  <c:v>19.555</c:v>
                </c:pt>
                <c:pt idx="2558">
                  <c:v>19.532</c:v>
                </c:pt>
                <c:pt idx="2559">
                  <c:v>19.532</c:v>
                </c:pt>
                <c:pt idx="2560">
                  <c:v>19.532</c:v>
                </c:pt>
                <c:pt idx="2561">
                  <c:v>19.532</c:v>
                </c:pt>
                <c:pt idx="2562">
                  <c:v>19.507999999999999</c:v>
                </c:pt>
                <c:pt idx="2563">
                  <c:v>19.507999999999999</c:v>
                </c:pt>
                <c:pt idx="2564">
                  <c:v>19.507999999999999</c:v>
                </c:pt>
                <c:pt idx="2565">
                  <c:v>19.507999999999999</c:v>
                </c:pt>
                <c:pt idx="2566">
                  <c:v>19.507999999999999</c:v>
                </c:pt>
                <c:pt idx="2567">
                  <c:v>19.507999999999999</c:v>
                </c:pt>
                <c:pt idx="2568">
                  <c:v>19.507999999999999</c:v>
                </c:pt>
                <c:pt idx="2569">
                  <c:v>19.507999999999999</c:v>
                </c:pt>
                <c:pt idx="2570">
                  <c:v>19.484000000000002</c:v>
                </c:pt>
                <c:pt idx="2571">
                  <c:v>19.484000000000002</c:v>
                </c:pt>
                <c:pt idx="2572">
                  <c:v>19.484000000000002</c:v>
                </c:pt>
                <c:pt idx="2573">
                  <c:v>19.46</c:v>
                </c:pt>
                <c:pt idx="2574">
                  <c:v>19.46</c:v>
                </c:pt>
                <c:pt idx="2575">
                  <c:v>19.46</c:v>
                </c:pt>
                <c:pt idx="2576">
                  <c:v>19.46</c:v>
                </c:pt>
                <c:pt idx="2577">
                  <c:v>19.46</c:v>
                </c:pt>
                <c:pt idx="2578">
                  <c:v>19.46</c:v>
                </c:pt>
                <c:pt idx="2579">
                  <c:v>19.46</c:v>
                </c:pt>
                <c:pt idx="2580">
                  <c:v>19.436</c:v>
                </c:pt>
                <c:pt idx="2581">
                  <c:v>19.436</c:v>
                </c:pt>
                <c:pt idx="2582">
                  <c:v>19.436</c:v>
                </c:pt>
                <c:pt idx="2583">
                  <c:v>19.436</c:v>
                </c:pt>
                <c:pt idx="2584">
                  <c:v>19.413</c:v>
                </c:pt>
                <c:pt idx="2585">
                  <c:v>19.413</c:v>
                </c:pt>
                <c:pt idx="2586">
                  <c:v>19.413</c:v>
                </c:pt>
                <c:pt idx="2587">
                  <c:v>19.413</c:v>
                </c:pt>
                <c:pt idx="2588">
                  <c:v>19.413</c:v>
                </c:pt>
                <c:pt idx="2589">
                  <c:v>19.413</c:v>
                </c:pt>
                <c:pt idx="2590">
                  <c:v>19.413</c:v>
                </c:pt>
                <c:pt idx="2591">
                  <c:v>19.388999999999999</c:v>
                </c:pt>
                <c:pt idx="2592">
                  <c:v>19.388999999999999</c:v>
                </c:pt>
                <c:pt idx="2593">
                  <c:v>19.388999999999999</c:v>
                </c:pt>
                <c:pt idx="2594">
                  <c:v>19.388999999999999</c:v>
                </c:pt>
                <c:pt idx="2595">
                  <c:v>19.364999999999998</c:v>
                </c:pt>
                <c:pt idx="2596">
                  <c:v>19.364999999999998</c:v>
                </c:pt>
                <c:pt idx="2597">
                  <c:v>19.364999999999998</c:v>
                </c:pt>
                <c:pt idx="2598">
                  <c:v>19.364999999999998</c:v>
                </c:pt>
                <c:pt idx="2599">
                  <c:v>19.364999999999998</c:v>
                </c:pt>
                <c:pt idx="2600">
                  <c:v>19.364999999999998</c:v>
                </c:pt>
                <c:pt idx="2601">
                  <c:v>19.364999999999998</c:v>
                </c:pt>
                <c:pt idx="2602">
                  <c:v>19.341000000000001</c:v>
                </c:pt>
                <c:pt idx="2603">
                  <c:v>19.341000000000001</c:v>
                </c:pt>
                <c:pt idx="2604">
                  <c:v>19.341000000000001</c:v>
                </c:pt>
                <c:pt idx="2605">
                  <c:v>19.318000000000001</c:v>
                </c:pt>
                <c:pt idx="2606">
                  <c:v>19.318000000000001</c:v>
                </c:pt>
                <c:pt idx="2607">
                  <c:v>19.318000000000001</c:v>
                </c:pt>
                <c:pt idx="2608">
                  <c:v>19.318000000000001</c:v>
                </c:pt>
                <c:pt idx="2609">
                  <c:v>19.318000000000001</c:v>
                </c:pt>
                <c:pt idx="2610">
                  <c:v>19.318000000000001</c:v>
                </c:pt>
                <c:pt idx="2611">
                  <c:v>19.318000000000001</c:v>
                </c:pt>
                <c:pt idx="2612">
                  <c:v>19.318000000000001</c:v>
                </c:pt>
                <c:pt idx="2613">
                  <c:v>19.294</c:v>
                </c:pt>
                <c:pt idx="2614">
                  <c:v>19.294</c:v>
                </c:pt>
                <c:pt idx="2615">
                  <c:v>19.294</c:v>
                </c:pt>
                <c:pt idx="2616">
                  <c:v>19.294</c:v>
                </c:pt>
                <c:pt idx="2617">
                  <c:v>19.294</c:v>
                </c:pt>
                <c:pt idx="2618">
                  <c:v>19.27</c:v>
                </c:pt>
                <c:pt idx="2619">
                  <c:v>19.27</c:v>
                </c:pt>
                <c:pt idx="2620">
                  <c:v>19.27</c:v>
                </c:pt>
                <c:pt idx="2621">
                  <c:v>19.27</c:v>
                </c:pt>
                <c:pt idx="2622">
                  <c:v>19.27</c:v>
                </c:pt>
                <c:pt idx="2623">
                  <c:v>19.27</c:v>
                </c:pt>
                <c:pt idx="2624">
                  <c:v>19.27</c:v>
                </c:pt>
                <c:pt idx="2625">
                  <c:v>19.245999999999999</c:v>
                </c:pt>
                <c:pt idx="2626">
                  <c:v>19.245999999999999</c:v>
                </c:pt>
                <c:pt idx="2627">
                  <c:v>19.245999999999999</c:v>
                </c:pt>
                <c:pt idx="2628">
                  <c:v>19.245999999999999</c:v>
                </c:pt>
                <c:pt idx="2629">
                  <c:v>19.245999999999999</c:v>
                </c:pt>
                <c:pt idx="2630">
                  <c:v>19.222000000000001</c:v>
                </c:pt>
                <c:pt idx="2631">
                  <c:v>19.222000000000001</c:v>
                </c:pt>
                <c:pt idx="2632">
                  <c:v>19.222000000000001</c:v>
                </c:pt>
                <c:pt idx="2633">
                  <c:v>19.222000000000001</c:v>
                </c:pt>
                <c:pt idx="2634">
                  <c:v>19.222000000000001</c:v>
                </c:pt>
                <c:pt idx="2635">
                  <c:v>19.222000000000001</c:v>
                </c:pt>
                <c:pt idx="2636">
                  <c:v>19.222000000000001</c:v>
                </c:pt>
                <c:pt idx="2637">
                  <c:v>19.222000000000001</c:v>
                </c:pt>
                <c:pt idx="2638">
                  <c:v>19.199000000000002</c:v>
                </c:pt>
                <c:pt idx="2639">
                  <c:v>19.199000000000002</c:v>
                </c:pt>
                <c:pt idx="2640">
                  <c:v>19.199000000000002</c:v>
                </c:pt>
                <c:pt idx="2641">
                  <c:v>19.199000000000002</c:v>
                </c:pt>
                <c:pt idx="2642">
                  <c:v>19.199000000000002</c:v>
                </c:pt>
                <c:pt idx="2643">
                  <c:v>19.175000000000001</c:v>
                </c:pt>
                <c:pt idx="2644">
                  <c:v>19.175000000000001</c:v>
                </c:pt>
                <c:pt idx="2645">
                  <c:v>19.175000000000001</c:v>
                </c:pt>
                <c:pt idx="2646">
                  <c:v>19.175000000000001</c:v>
                </c:pt>
                <c:pt idx="2647">
                  <c:v>19.175000000000001</c:v>
                </c:pt>
                <c:pt idx="2648">
                  <c:v>19.175000000000001</c:v>
                </c:pt>
                <c:pt idx="2649">
                  <c:v>19.175000000000001</c:v>
                </c:pt>
                <c:pt idx="2650">
                  <c:v>19.175000000000001</c:v>
                </c:pt>
                <c:pt idx="2651">
                  <c:v>19.175000000000001</c:v>
                </c:pt>
                <c:pt idx="2652">
                  <c:v>19.175000000000001</c:v>
                </c:pt>
                <c:pt idx="2653">
                  <c:v>19.151</c:v>
                </c:pt>
                <c:pt idx="2654">
                  <c:v>19.151</c:v>
                </c:pt>
                <c:pt idx="2655">
                  <c:v>19.151</c:v>
                </c:pt>
                <c:pt idx="2656">
                  <c:v>19.151</c:v>
                </c:pt>
                <c:pt idx="2657">
                  <c:v>19.151</c:v>
                </c:pt>
                <c:pt idx="2658">
                  <c:v>19.151</c:v>
                </c:pt>
                <c:pt idx="2659">
                  <c:v>19.151</c:v>
                </c:pt>
                <c:pt idx="2660">
                  <c:v>19.126999999999999</c:v>
                </c:pt>
                <c:pt idx="2661">
                  <c:v>19.126999999999999</c:v>
                </c:pt>
                <c:pt idx="2662">
                  <c:v>19.126999999999999</c:v>
                </c:pt>
                <c:pt idx="2663">
                  <c:v>19.126999999999999</c:v>
                </c:pt>
                <c:pt idx="2664">
                  <c:v>19.126999999999999</c:v>
                </c:pt>
                <c:pt idx="2665">
                  <c:v>19.126999999999999</c:v>
                </c:pt>
                <c:pt idx="2666">
                  <c:v>19.126999999999999</c:v>
                </c:pt>
                <c:pt idx="2667">
                  <c:v>19.126999999999999</c:v>
                </c:pt>
                <c:pt idx="2668">
                  <c:v>19.126999999999999</c:v>
                </c:pt>
                <c:pt idx="2669">
                  <c:v>19.126999999999999</c:v>
                </c:pt>
                <c:pt idx="2670">
                  <c:v>19.126999999999999</c:v>
                </c:pt>
                <c:pt idx="2671">
                  <c:v>19.126999999999999</c:v>
                </c:pt>
                <c:pt idx="2672">
                  <c:v>19.126999999999999</c:v>
                </c:pt>
                <c:pt idx="2673">
                  <c:v>19.126999999999999</c:v>
                </c:pt>
                <c:pt idx="2674">
                  <c:v>19.126999999999999</c:v>
                </c:pt>
                <c:pt idx="2675">
                  <c:v>19.103000000000002</c:v>
                </c:pt>
                <c:pt idx="2676">
                  <c:v>19.103000000000002</c:v>
                </c:pt>
                <c:pt idx="2677">
                  <c:v>19.103000000000002</c:v>
                </c:pt>
                <c:pt idx="2678">
                  <c:v>19.103000000000002</c:v>
                </c:pt>
                <c:pt idx="2679">
                  <c:v>19.103000000000002</c:v>
                </c:pt>
                <c:pt idx="2680">
                  <c:v>19.103000000000002</c:v>
                </c:pt>
                <c:pt idx="2681">
                  <c:v>19.103000000000002</c:v>
                </c:pt>
                <c:pt idx="2682">
                  <c:v>19.103000000000002</c:v>
                </c:pt>
                <c:pt idx="2683">
                  <c:v>19.103000000000002</c:v>
                </c:pt>
                <c:pt idx="2684">
                  <c:v>19.103000000000002</c:v>
                </c:pt>
                <c:pt idx="2685">
                  <c:v>19.103000000000002</c:v>
                </c:pt>
                <c:pt idx="2686">
                  <c:v>19.103000000000002</c:v>
                </c:pt>
                <c:pt idx="2687">
                  <c:v>19.079999999999998</c:v>
                </c:pt>
                <c:pt idx="2688">
                  <c:v>19.103000000000002</c:v>
                </c:pt>
                <c:pt idx="2689">
                  <c:v>19.103000000000002</c:v>
                </c:pt>
                <c:pt idx="2690">
                  <c:v>19.103000000000002</c:v>
                </c:pt>
                <c:pt idx="2691">
                  <c:v>19.079999999999998</c:v>
                </c:pt>
                <c:pt idx="2692">
                  <c:v>19.079999999999998</c:v>
                </c:pt>
                <c:pt idx="2693">
                  <c:v>19.079999999999998</c:v>
                </c:pt>
                <c:pt idx="2694">
                  <c:v>19.079999999999998</c:v>
                </c:pt>
                <c:pt idx="2695">
                  <c:v>19.079999999999998</c:v>
                </c:pt>
                <c:pt idx="2696">
                  <c:v>19.079999999999998</c:v>
                </c:pt>
                <c:pt idx="2697">
                  <c:v>19.079999999999998</c:v>
                </c:pt>
                <c:pt idx="2698">
                  <c:v>19.079999999999998</c:v>
                </c:pt>
                <c:pt idx="2699">
                  <c:v>19.056000000000001</c:v>
                </c:pt>
                <c:pt idx="2700">
                  <c:v>19.056000000000001</c:v>
                </c:pt>
                <c:pt idx="2701">
                  <c:v>19.056000000000001</c:v>
                </c:pt>
                <c:pt idx="2702">
                  <c:v>19.032</c:v>
                </c:pt>
                <c:pt idx="2703">
                  <c:v>19.032</c:v>
                </c:pt>
                <c:pt idx="2704">
                  <c:v>19.032</c:v>
                </c:pt>
                <c:pt idx="2705">
                  <c:v>19.032</c:v>
                </c:pt>
                <c:pt idx="2706">
                  <c:v>19.032</c:v>
                </c:pt>
                <c:pt idx="2707">
                  <c:v>19.007999999999999</c:v>
                </c:pt>
                <c:pt idx="2708">
                  <c:v>19.007999999999999</c:v>
                </c:pt>
                <c:pt idx="2709">
                  <c:v>18.984999999999999</c:v>
                </c:pt>
                <c:pt idx="2710">
                  <c:v>18.984999999999999</c:v>
                </c:pt>
                <c:pt idx="2711">
                  <c:v>18.984999999999999</c:v>
                </c:pt>
                <c:pt idx="2712">
                  <c:v>18.984999999999999</c:v>
                </c:pt>
                <c:pt idx="2713">
                  <c:v>18.984999999999999</c:v>
                </c:pt>
                <c:pt idx="2714">
                  <c:v>18.960999999999999</c:v>
                </c:pt>
                <c:pt idx="2715">
                  <c:v>18.960999999999999</c:v>
                </c:pt>
                <c:pt idx="2716">
                  <c:v>18.960999999999999</c:v>
                </c:pt>
                <c:pt idx="2717">
                  <c:v>18.937000000000001</c:v>
                </c:pt>
                <c:pt idx="2718">
                  <c:v>18.937000000000001</c:v>
                </c:pt>
                <c:pt idx="2719">
                  <c:v>18.937000000000001</c:v>
                </c:pt>
                <c:pt idx="2720">
                  <c:v>18.937000000000001</c:v>
                </c:pt>
                <c:pt idx="2721">
                  <c:v>18.937000000000001</c:v>
                </c:pt>
                <c:pt idx="2722">
                  <c:v>18.913</c:v>
                </c:pt>
                <c:pt idx="2723">
                  <c:v>18.913</c:v>
                </c:pt>
                <c:pt idx="2724">
                  <c:v>18.913</c:v>
                </c:pt>
                <c:pt idx="2725">
                  <c:v>18.913</c:v>
                </c:pt>
                <c:pt idx="2726">
                  <c:v>18.888999999999999</c:v>
                </c:pt>
                <c:pt idx="2727">
                  <c:v>18.888999999999999</c:v>
                </c:pt>
                <c:pt idx="2728">
                  <c:v>18.888999999999999</c:v>
                </c:pt>
                <c:pt idx="2729">
                  <c:v>18.888999999999999</c:v>
                </c:pt>
                <c:pt idx="2730">
                  <c:v>18.888999999999999</c:v>
                </c:pt>
                <c:pt idx="2731">
                  <c:v>18.888999999999999</c:v>
                </c:pt>
                <c:pt idx="2732">
                  <c:v>18.888999999999999</c:v>
                </c:pt>
                <c:pt idx="2733">
                  <c:v>18.866</c:v>
                </c:pt>
                <c:pt idx="2734">
                  <c:v>18.866</c:v>
                </c:pt>
                <c:pt idx="2735">
                  <c:v>18.866</c:v>
                </c:pt>
                <c:pt idx="2736">
                  <c:v>18.866</c:v>
                </c:pt>
                <c:pt idx="2737">
                  <c:v>18.841999999999999</c:v>
                </c:pt>
                <c:pt idx="2738">
                  <c:v>18.841999999999999</c:v>
                </c:pt>
                <c:pt idx="2739">
                  <c:v>18.841999999999999</c:v>
                </c:pt>
                <c:pt idx="2740">
                  <c:v>18.841999999999999</c:v>
                </c:pt>
                <c:pt idx="2741">
                  <c:v>18.841999999999999</c:v>
                </c:pt>
                <c:pt idx="2742">
                  <c:v>18.841999999999999</c:v>
                </c:pt>
                <c:pt idx="2743">
                  <c:v>18.841999999999999</c:v>
                </c:pt>
                <c:pt idx="2744">
                  <c:v>18.841999999999999</c:v>
                </c:pt>
                <c:pt idx="2745">
                  <c:v>18.841999999999999</c:v>
                </c:pt>
                <c:pt idx="2746">
                  <c:v>18.841999999999999</c:v>
                </c:pt>
                <c:pt idx="2747">
                  <c:v>18.841999999999999</c:v>
                </c:pt>
                <c:pt idx="2748">
                  <c:v>18.841999999999999</c:v>
                </c:pt>
                <c:pt idx="2749">
                  <c:v>18.841999999999999</c:v>
                </c:pt>
                <c:pt idx="2750">
                  <c:v>18.841999999999999</c:v>
                </c:pt>
                <c:pt idx="2751">
                  <c:v>18.841999999999999</c:v>
                </c:pt>
                <c:pt idx="2752">
                  <c:v>18.818000000000001</c:v>
                </c:pt>
                <c:pt idx="2753">
                  <c:v>18.818000000000001</c:v>
                </c:pt>
                <c:pt idx="2754">
                  <c:v>18.818000000000001</c:v>
                </c:pt>
                <c:pt idx="2755">
                  <c:v>18.818000000000001</c:v>
                </c:pt>
                <c:pt idx="2756">
                  <c:v>18.818000000000001</c:v>
                </c:pt>
                <c:pt idx="2757">
                  <c:v>18.818000000000001</c:v>
                </c:pt>
                <c:pt idx="2758">
                  <c:v>18.818000000000001</c:v>
                </c:pt>
                <c:pt idx="2759">
                  <c:v>18.818000000000001</c:v>
                </c:pt>
                <c:pt idx="2760">
                  <c:v>18.818000000000001</c:v>
                </c:pt>
                <c:pt idx="2761">
                  <c:v>18.818000000000001</c:v>
                </c:pt>
                <c:pt idx="2762">
                  <c:v>18.818000000000001</c:v>
                </c:pt>
                <c:pt idx="2763">
                  <c:v>18.818000000000001</c:v>
                </c:pt>
                <c:pt idx="2764">
                  <c:v>18.818000000000001</c:v>
                </c:pt>
                <c:pt idx="2765">
                  <c:v>18.818000000000001</c:v>
                </c:pt>
                <c:pt idx="2766">
                  <c:v>18.818000000000001</c:v>
                </c:pt>
                <c:pt idx="2767">
                  <c:v>18.818000000000001</c:v>
                </c:pt>
                <c:pt idx="2768">
                  <c:v>18.818000000000001</c:v>
                </c:pt>
                <c:pt idx="2769">
                  <c:v>18.818000000000001</c:v>
                </c:pt>
                <c:pt idx="2770">
                  <c:v>18.818000000000001</c:v>
                </c:pt>
                <c:pt idx="2771">
                  <c:v>18.818000000000001</c:v>
                </c:pt>
                <c:pt idx="2772">
                  <c:v>18.818000000000001</c:v>
                </c:pt>
                <c:pt idx="2773">
                  <c:v>18.841999999999999</c:v>
                </c:pt>
                <c:pt idx="2774">
                  <c:v>18.841999999999999</c:v>
                </c:pt>
                <c:pt idx="2775">
                  <c:v>18.841999999999999</c:v>
                </c:pt>
                <c:pt idx="2776">
                  <c:v>18.841999999999999</c:v>
                </c:pt>
                <c:pt idx="2777">
                  <c:v>18.841999999999999</c:v>
                </c:pt>
                <c:pt idx="2778">
                  <c:v>18.841999999999999</c:v>
                </c:pt>
                <c:pt idx="2779">
                  <c:v>18.866</c:v>
                </c:pt>
                <c:pt idx="2780">
                  <c:v>18.866</c:v>
                </c:pt>
                <c:pt idx="2781">
                  <c:v>18.866</c:v>
                </c:pt>
                <c:pt idx="2782">
                  <c:v>18.888999999999999</c:v>
                </c:pt>
                <c:pt idx="2783">
                  <c:v>18.888999999999999</c:v>
                </c:pt>
                <c:pt idx="2784">
                  <c:v>18.888999999999999</c:v>
                </c:pt>
                <c:pt idx="2785">
                  <c:v>18.913</c:v>
                </c:pt>
                <c:pt idx="2786">
                  <c:v>18.913</c:v>
                </c:pt>
                <c:pt idx="2787">
                  <c:v>18.937000000000001</c:v>
                </c:pt>
                <c:pt idx="2788">
                  <c:v>18.937000000000001</c:v>
                </c:pt>
                <c:pt idx="2789">
                  <c:v>18.937000000000001</c:v>
                </c:pt>
                <c:pt idx="2790">
                  <c:v>18.937000000000001</c:v>
                </c:pt>
                <c:pt idx="2791">
                  <c:v>18.960999999999999</c:v>
                </c:pt>
                <c:pt idx="2792">
                  <c:v>18.984999999999999</c:v>
                </c:pt>
                <c:pt idx="2793">
                  <c:v>18.984999999999999</c:v>
                </c:pt>
                <c:pt idx="2794">
                  <c:v>19.007999999999999</c:v>
                </c:pt>
                <c:pt idx="2795">
                  <c:v>19.007999999999999</c:v>
                </c:pt>
                <c:pt idx="2796">
                  <c:v>19.032</c:v>
                </c:pt>
                <c:pt idx="2797">
                  <c:v>19.032</c:v>
                </c:pt>
                <c:pt idx="2798">
                  <c:v>19.056000000000001</c:v>
                </c:pt>
                <c:pt idx="2799">
                  <c:v>19.056000000000001</c:v>
                </c:pt>
                <c:pt idx="2800">
                  <c:v>19.079999999999998</c:v>
                </c:pt>
                <c:pt idx="2801">
                  <c:v>19.079999999999998</c:v>
                </c:pt>
                <c:pt idx="2802">
                  <c:v>19.079999999999998</c:v>
                </c:pt>
                <c:pt idx="2803">
                  <c:v>19.103000000000002</c:v>
                </c:pt>
                <c:pt idx="2804">
                  <c:v>19.103000000000002</c:v>
                </c:pt>
                <c:pt idx="2805">
                  <c:v>19.126999999999999</c:v>
                </c:pt>
                <c:pt idx="2806">
                  <c:v>19.126999999999999</c:v>
                </c:pt>
                <c:pt idx="2807">
                  <c:v>19.126999999999999</c:v>
                </c:pt>
                <c:pt idx="2808">
                  <c:v>19.151</c:v>
                </c:pt>
                <c:pt idx="2809">
                  <c:v>19.151</c:v>
                </c:pt>
                <c:pt idx="2810">
                  <c:v>19.175000000000001</c:v>
                </c:pt>
                <c:pt idx="2811">
                  <c:v>19.175000000000001</c:v>
                </c:pt>
                <c:pt idx="2812">
                  <c:v>19.175000000000001</c:v>
                </c:pt>
                <c:pt idx="2813">
                  <c:v>19.199000000000002</c:v>
                </c:pt>
                <c:pt idx="2814">
                  <c:v>19.199000000000002</c:v>
                </c:pt>
                <c:pt idx="2815">
                  <c:v>19.199000000000002</c:v>
                </c:pt>
                <c:pt idx="2816">
                  <c:v>19.222000000000001</c:v>
                </c:pt>
                <c:pt idx="2817">
                  <c:v>19.222000000000001</c:v>
                </c:pt>
                <c:pt idx="2818">
                  <c:v>19.222000000000001</c:v>
                </c:pt>
                <c:pt idx="2819">
                  <c:v>19.245999999999999</c:v>
                </c:pt>
                <c:pt idx="2820">
                  <c:v>19.245999999999999</c:v>
                </c:pt>
                <c:pt idx="2821">
                  <c:v>19.245999999999999</c:v>
                </c:pt>
                <c:pt idx="2822">
                  <c:v>19.27</c:v>
                </c:pt>
                <c:pt idx="2823">
                  <c:v>19.27</c:v>
                </c:pt>
                <c:pt idx="2824">
                  <c:v>19.27</c:v>
                </c:pt>
                <c:pt idx="2825">
                  <c:v>19.27</c:v>
                </c:pt>
                <c:pt idx="2826">
                  <c:v>19.294</c:v>
                </c:pt>
                <c:pt idx="2827">
                  <c:v>19.294</c:v>
                </c:pt>
                <c:pt idx="2828">
                  <c:v>19.294</c:v>
                </c:pt>
                <c:pt idx="2829">
                  <c:v>19.318000000000001</c:v>
                </c:pt>
                <c:pt idx="2830">
                  <c:v>19.318000000000001</c:v>
                </c:pt>
                <c:pt idx="2831">
                  <c:v>19.318000000000001</c:v>
                </c:pt>
                <c:pt idx="2832">
                  <c:v>19.341000000000001</c:v>
                </c:pt>
                <c:pt idx="2833">
                  <c:v>19.341000000000001</c:v>
                </c:pt>
                <c:pt idx="2834">
                  <c:v>19.364999999999998</c:v>
                </c:pt>
                <c:pt idx="2835">
                  <c:v>19.364999999999998</c:v>
                </c:pt>
                <c:pt idx="2836">
                  <c:v>19.364999999999998</c:v>
                </c:pt>
                <c:pt idx="2837">
                  <c:v>19.388999999999999</c:v>
                </c:pt>
                <c:pt idx="2838">
                  <c:v>19.413</c:v>
                </c:pt>
                <c:pt idx="2839">
                  <c:v>19.413</c:v>
                </c:pt>
                <c:pt idx="2840">
                  <c:v>19.436</c:v>
                </c:pt>
                <c:pt idx="2841">
                  <c:v>19.436</c:v>
                </c:pt>
                <c:pt idx="2842">
                  <c:v>19.46</c:v>
                </c:pt>
                <c:pt idx="2843">
                  <c:v>19.46</c:v>
                </c:pt>
                <c:pt idx="2844">
                  <c:v>19.484000000000002</c:v>
                </c:pt>
                <c:pt idx="2845">
                  <c:v>19.484000000000002</c:v>
                </c:pt>
                <c:pt idx="2846">
                  <c:v>19.507999999999999</c:v>
                </c:pt>
                <c:pt idx="2847">
                  <c:v>19.507999999999999</c:v>
                </c:pt>
                <c:pt idx="2848">
                  <c:v>19.532</c:v>
                </c:pt>
                <c:pt idx="2849">
                  <c:v>19.555</c:v>
                </c:pt>
                <c:pt idx="2850">
                  <c:v>19.555</c:v>
                </c:pt>
                <c:pt idx="2851">
                  <c:v>19.555</c:v>
                </c:pt>
                <c:pt idx="2852">
                  <c:v>19.579000000000001</c:v>
                </c:pt>
                <c:pt idx="2853">
                  <c:v>19.603000000000002</c:v>
                </c:pt>
                <c:pt idx="2854">
                  <c:v>19.603000000000002</c:v>
                </c:pt>
                <c:pt idx="2855">
                  <c:v>19.603000000000002</c:v>
                </c:pt>
                <c:pt idx="2856">
                  <c:v>19.626999999999999</c:v>
                </c:pt>
                <c:pt idx="2857">
                  <c:v>19.626999999999999</c:v>
                </c:pt>
                <c:pt idx="2858">
                  <c:v>19.651</c:v>
                </c:pt>
                <c:pt idx="2859">
                  <c:v>19.651</c:v>
                </c:pt>
                <c:pt idx="2860">
                  <c:v>19.651</c:v>
                </c:pt>
                <c:pt idx="2861">
                  <c:v>19.673999999999999</c:v>
                </c:pt>
                <c:pt idx="2862">
                  <c:v>19.698</c:v>
                </c:pt>
                <c:pt idx="2863">
                  <c:v>19.698</c:v>
                </c:pt>
                <c:pt idx="2864">
                  <c:v>19.698</c:v>
                </c:pt>
                <c:pt idx="2865">
                  <c:v>19.698</c:v>
                </c:pt>
                <c:pt idx="2866">
                  <c:v>19.722000000000001</c:v>
                </c:pt>
                <c:pt idx="2867">
                  <c:v>19.722000000000001</c:v>
                </c:pt>
                <c:pt idx="2868">
                  <c:v>19.745999999999999</c:v>
                </c:pt>
                <c:pt idx="2869">
                  <c:v>19.745999999999999</c:v>
                </c:pt>
                <c:pt idx="2870">
                  <c:v>19.745999999999999</c:v>
                </c:pt>
                <c:pt idx="2871">
                  <c:v>19.77</c:v>
                </c:pt>
                <c:pt idx="2872">
                  <c:v>19.77</c:v>
                </c:pt>
                <c:pt idx="2873">
                  <c:v>19.792999999999999</c:v>
                </c:pt>
                <c:pt idx="2874">
                  <c:v>19.792999999999999</c:v>
                </c:pt>
                <c:pt idx="2875">
                  <c:v>19.792999999999999</c:v>
                </c:pt>
                <c:pt idx="2876">
                  <c:v>19.792999999999999</c:v>
                </c:pt>
                <c:pt idx="2877">
                  <c:v>19.792999999999999</c:v>
                </c:pt>
                <c:pt idx="2878">
                  <c:v>19.817</c:v>
                </c:pt>
                <c:pt idx="2879">
                  <c:v>19.841000000000001</c:v>
                </c:pt>
                <c:pt idx="2880">
                  <c:v>19.841000000000001</c:v>
                </c:pt>
                <c:pt idx="2881">
                  <c:v>19.841000000000001</c:v>
                </c:pt>
                <c:pt idx="2882">
                  <c:v>19.841000000000001</c:v>
                </c:pt>
                <c:pt idx="2883">
                  <c:v>19.864999999999998</c:v>
                </c:pt>
                <c:pt idx="2884">
                  <c:v>19.888000000000002</c:v>
                </c:pt>
                <c:pt idx="2885">
                  <c:v>19.888000000000002</c:v>
                </c:pt>
                <c:pt idx="2886">
                  <c:v>19.888000000000002</c:v>
                </c:pt>
                <c:pt idx="2887">
                  <c:v>19.911999999999999</c:v>
                </c:pt>
                <c:pt idx="2888">
                  <c:v>19.911999999999999</c:v>
                </c:pt>
                <c:pt idx="2889">
                  <c:v>19.936</c:v>
                </c:pt>
                <c:pt idx="2890">
                  <c:v>19.936</c:v>
                </c:pt>
                <c:pt idx="2891">
                  <c:v>19.936</c:v>
                </c:pt>
                <c:pt idx="2892">
                  <c:v>19.936</c:v>
                </c:pt>
                <c:pt idx="2893">
                  <c:v>19.936</c:v>
                </c:pt>
                <c:pt idx="2894">
                  <c:v>19.96</c:v>
                </c:pt>
                <c:pt idx="2895">
                  <c:v>19.96</c:v>
                </c:pt>
                <c:pt idx="2896">
                  <c:v>19.96</c:v>
                </c:pt>
                <c:pt idx="2897">
                  <c:v>19.96</c:v>
                </c:pt>
                <c:pt idx="2898">
                  <c:v>19.96</c:v>
                </c:pt>
                <c:pt idx="2899">
                  <c:v>19.96</c:v>
                </c:pt>
                <c:pt idx="2900">
                  <c:v>19.984000000000002</c:v>
                </c:pt>
                <c:pt idx="2901">
                  <c:v>19.984000000000002</c:v>
                </c:pt>
                <c:pt idx="2902">
                  <c:v>19.984000000000002</c:v>
                </c:pt>
                <c:pt idx="2903">
                  <c:v>19.984000000000002</c:v>
                </c:pt>
                <c:pt idx="2904">
                  <c:v>19.984000000000002</c:v>
                </c:pt>
                <c:pt idx="2905">
                  <c:v>19.984000000000002</c:v>
                </c:pt>
                <c:pt idx="2906">
                  <c:v>19.984000000000002</c:v>
                </c:pt>
                <c:pt idx="2907">
                  <c:v>19.984000000000002</c:v>
                </c:pt>
                <c:pt idx="2908">
                  <c:v>19.984000000000002</c:v>
                </c:pt>
                <c:pt idx="2909">
                  <c:v>19.984000000000002</c:v>
                </c:pt>
                <c:pt idx="2910">
                  <c:v>19.984000000000002</c:v>
                </c:pt>
                <c:pt idx="2911">
                  <c:v>19.984000000000002</c:v>
                </c:pt>
                <c:pt idx="2912">
                  <c:v>19.984000000000002</c:v>
                </c:pt>
                <c:pt idx="2913">
                  <c:v>19.984000000000002</c:v>
                </c:pt>
                <c:pt idx="2914">
                  <c:v>19.984000000000002</c:v>
                </c:pt>
                <c:pt idx="2915">
                  <c:v>19.984000000000002</c:v>
                </c:pt>
                <c:pt idx="2916">
                  <c:v>20.007000000000001</c:v>
                </c:pt>
                <c:pt idx="2917">
                  <c:v>20.007000000000001</c:v>
                </c:pt>
                <c:pt idx="2918">
                  <c:v>20.007000000000001</c:v>
                </c:pt>
                <c:pt idx="2919">
                  <c:v>20.007000000000001</c:v>
                </c:pt>
                <c:pt idx="2920">
                  <c:v>20.007000000000001</c:v>
                </c:pt>
                <c:pt idx="2921">
                  <c:v>20.007000000000001</c:v>
                </c:pt>
                <c:pt idx="2922">
                  <c:v>20.007000000000001</c:v>
                </c:pt>
                <c:pt idx="2923">
                  <c:v>20.007000000000001</c:v>
                </c:pt>
                <c:pt idx="2924">
                  <c:v>20.007000000000001</c:v>
                </c:pt>
                <c:pt idx="2925">
                  <c:v>20.007000000000001</c:v>
                </c:pt>
                <c:pt idx="2926">
                  <c:v>20.007000000000001</c:v>
                </c:pt>
                <c:pt idx="2927">
                  <c:v>20.007000000000001</c:v>
                </c:pt>
                <c:pt idx="2928">
                  <c:v>20.030999999999999</c:v>
                </c:pt>
                <c:pt idx="2929">
                  <c:v>20.030999999999999</c:v>
                </c:pt>
                <c:pt idx="2930">
                  <c:v>20.030999999999999</c:v>
                </c:pt>
                <c:pt idx="2931">
                  <c:v>20.030999999999999</c:v>
                </c:pt>
                <c:pt idx="2932">
                  <c:v>20.030999999999999</c:v>
                </c:pt>
                <c:pt idx="2933">
                  <c:v>20.030999999999999</c:v>
                </c:pt>
                <c:pt idx="2934">
                  <c:v>20.055</c:v>
                </c:pt>
                <c:pt idx="2935">
                  <c:v>20.055</c:v>
                </c:pt>
                <c:pt idx="2936">
                  <c:v>20.079000000000001</c:v>
                </c:pt>
                <c:pt idx="2937">
                  <c:v>20.079000000000001</c:v>
                </c:pt>
                <c:pt idx="2938">
                  <c:v>20.079000000000001</c:v>
                </c:pt>
                <c:pt idx="2939">
                  <c:v>20.079000000000001</c:v>
                </c:pt>
                <c:pt idx="2940">
                  <c:v>20.103000000000002</c:v>
                </c:pt>
                <c:pt idx="2941">
                  <c:v>20.126000000000001</c:v>
                </c:pt>
                <c:pt idx="2942">
                  <c:v>20.126000000000001</c:v>
                </c:pt>
                <c:pt idx="2943">
                  <c:v>20.126000000000001</c:v>
                </c:pt>
                <c:pt idx="2944">
                  <c:v>20.149999999999999</c:v>
                </c:pt>
                <c:pt idx="2945">
                  <c:v>20.149999999999999</c:v>
                </c:pt>
                <c:pt idx="2946">
                  <c:v>20.173999999999999</c:v>
                </c:pt>
                <c:pt idx="2947">
                  <c:v>20.173999999999999</c:v>
                </c:pt>
                <c:pt idx="2948">
                  <c:v>20.198</c:v>
                </c:pt>
                <c:pt idx="2949">
                  <c:v>20.198</c:v>
                </c:pt>
                <c:pt idx="2950">
                  <c:v>20.222000000000001</c:v>
                </c:pt>
                <c:pt idx="2951">
                  <c:v>20.222000000000001</c:v>
                </c:pt>
                <c:pt idx="2952">
                  <c:v>20.245999999999999</c:v>
                </c:pt>
                <c:pt idx="2953">
                  <c:v>20.245999999999999</c:v>
                </c:pt>
                <c:pt idx="2954">
                  <c:v>20.268999999999998</c:v>
                </c:pt>
                <c:pt idx="2955">
                  <c:v>20.268999999999998</c:v>
                </c:pt>
                <c:pt idx="2956">
                  <c:v>20.292999999999999</c:v>
                </c:pt>
                <c:pt idx="2957">
                  <c:v>20.317</c:v>
                </c:pt>
                <c:pt idx="2958">
                  <c:v>20.317</c:v>
                </c:pt>
                <c:pt idx="2959">
                  <c:v>20.341000000000001</c:v>
                </c:pt>
                <c:pt idx="2960">
                  <c:v>20.364999999999998</c:v>
                </c:pt>
                <c:pt idx="2961">
                  <c:v>20.388000000000002</c:v>
                </c:pt>
                <c:pt idx="2962">
                  <c:v>20.411999999999999</c:v>
                </c:pt>
                <c:pt idx="2963">
                  <c:v>20.436</c:v>
                </c:pt>
                <c:pt idx="2964">
                  <c:v>20.46</c:v>
                </c:pt>
                <c:pt idx="2965">
                  <c:v>20.484000000000002</c:v>
                </c:pt>
                <c:pt idx="2966">
                  <c:v>20.507000000000001</c:v>
                </c:pt>
                <c:pt idx="2967">
                  <c:v>20.555</c:v>
                </c:pt>
                <c:pt idx="2968">
                  <c:v>20.555</c:v>
                </c:pt>
                <c:pt idx="2969">
                  <c:v>20.603000000000002</c:v>
                </c:pt>
                <c:pt idx="2970">
                  <c:v>20.603000000000002</c:v>
                </c:pt>
                <c:pt idx="2971">
                  <c:v>20.626999999999999</c:v>
                </c:pt>
                <c:pt idx="2972">
                  <c:v>20.65</c:v>
                </c:pt>
                <c:pt idx="2973">
                  <c:v>20.673999999999999</c:v>
                </c:pt>
                <c:pt idx="2974">
                  <c:v>20.698</c:v>
                </c:pt>
                <c:pt idx="2975">
                  <c:v>20.722000000000001</c:v>
                </c:pt>
                <c:pt idx="2976">
                  <c:v>20.745999999999999</c:v>
                </c:pt>
                <c:pt idx="2977">
                  <c:v>20.745999999999999</c:v>
                </c:pt>
                <c:pt idx="2978">
                  <c:v>20.792999999999999</c:v>
                </c:pt>
                <c:pt idx="2979">
                  <c:v>20.792999999999999</c:v>
                </c:pt>
                <c:pt idx="2980">
                  <c:v>20.841000000000001</c:v>
                </c:pt>
                <c:pt idx="2981">
                  <c:v>20.841000000000001</c:v>
                </c:pt>
                <c:pt idx="2982">
                  <c:v>20.864999999999998</c:v>
                </c:pt>
                <c:pt idx="2983">
                  <c:v>20.888999999999999</c:v>
                </c:pt>
                <c:pt idx="2984">
                  <c:v>20.913</c:v>
                </c:pt>
                <c:pt idx="2985">
                  <c:v>20.936</c:v>
                </c:pt>
                <c:pt idx="2986">
                  <c:v>20.96</c:v>
                </c:pt>
                <c:pt idx="2987">
                  <c:v>20.984000000000002</c:v>
                </c:pt>
                <c:pt idx="2988">
                  <c:v>20.984000000000002</c:v>
                </c:pt>
                <c:pt idx="2989">
                  <c:v>21.032</c:v>
                </c:pt>
                <c:pt idx="2990">
                  <c:v>21.032</c:v>
                </c:pt>
                <c:pt idx="2991">
                  <c:v>21.079000000000001</c:v>
                </c:pt>
                <c:pt idx="2992">
                  <c:v>21.079000000000001</c:v>
                </c:pt>
                <c:pt idx="2993">
                  <c:v>21.103000000000002</c:v>
                </c:pt>
                <c:pt idx="2994">
                  <c:v>21.103000000000002</c:v>
                </c:pt>
                <c:pt idx="2995">
                  <c:v>21.126999999999999</c:v>
                </c:pt>
                <c:pt idx="2996">
                  <c:v>21.126999999999999</c:v>
                </c:pt>
                <c:pt idx="2997">
                  <c:v>21.151</c:v>
                </c:pt>
                <c:pt idx="2998">
                  <c:v>21.175000000000001</c:v>
                </c:pt>
                <c:pt idx="2999">
                  <c:v>21.199000000000002</c:v>
                </c:pt>
                <c:pt idx="3000">
                  <c:v>21.222999999999999</c:v>
                </c:pt>
                <c:pt idx="3001">
                  <c:v>21.222999999999999</c:v>
                </c:pt>
                <c:pt idx="3002">
                  <c:v>21.245999999999999</c:v>
                </c:pt>
                <c:pt idx="3003">
                  <c:v>21.27</c:v>
                </c:pt>
                <c:pt idx="3004">
                  <c:v>21.27</c:v>
                </c:pt>
                <c:pt idx="3005">
                  <c:v>21.294</c:v>
                </c:pt>
                <c:pt idx="3006">
                  <c:v>21.318000000000001</c:v>
                </c:pt>
                <c:pt idx="3007">
                  <c:v>21.318000000000001</c:v>
                </c:pt>
                <c:pt idx="3008">
                  <c:v>21.341999999999999</c:v>
                </c:pt>
                <c:pt idx="3009">
                  <c:v>21.366</c:v>
                </c:pt>
                <c:pt idx="3010">
                  <c:v>21.366</c:v>
                </c:pt>
                <c:pt idx="3011">
                  <c:v>21.39</c:v>
                </c:pt>
                <c:pt idx="3012">
                  <c:v>21.413</c:v>
                </c:pt>
                <c:pt idx="3013">
                  <c:v>21.437000000000001</c:v>
                </c:pt>
                <c:pt idx="3014">
                  <c:v>21.460999999999999</c:v>
                </c:pt>
                <c:pt idx="3015">
                  <c:v>21.460999999999999</c:v>
                </c:pt>
                <c:pt idx="3016">
                  <c:v>21.484999999999999</c:v>
                </c:pt>
                <c:pt idx="3017">
                  <c:v>21.484999999999999</c:v>
                </c:pt>
                <c:pt idx="3018">
                  <c:v>21.509</c:v>
                </c:pt>
                <c:pt idx="3019">
                  <c:v>21.509</c:v>
                </c:pt>
                <c:pt idx="3020">
                  <c:v>21.533000000000001</c:v>
                </c:pt>
                <c:pt idx="3021">
                  <c:v>21.556999999999999</c:v>
                </c:pt>
                <c:pt idx="3022">
                  <c:v>21.556999999999999</c:v>
                </c:pt>
                <c:pt idx="3023">
                  <c:v>21.556999999999999</c:v>
                </c:pt>
                <c:pt idx="3024">
                  <c:v>21.556999999999999</c:v>
                </c:pt>
                <c:pt idx="3025">
                  <c:v>21.556999999999999</c:v>
                </c:pt>
                <c:pt idx="3026">
                  <c:v>21.581</c:v>
                </c:pt>
                <c:pt idx="3027">
                  <c:v>21.581</c:v>
                </c:pt>
                <c:pt idx="3028">
                  <c:v>21.581</c:v>
                </c:pt>
                <c:pt idx="3029">
                  <c:v>21.603999999999999</c:v>
                </c:pt>
                <c:pt idx="3030">
                  <c:v>21.603999999999999</c:v>
                </c:pt>
                <c:pt idx="3031">
                  <c:v>21.603999999999999</c:v>
                </c:pt>
                <c:pt idx="3032">
                  <c:v>21.628</c:v>
                </c:pt>
                <c:pt idx="3033">
                  <c:v>21.652000000000001</c:v>
                </c:pt>
                <c:pt idx="3034">
                  <c:v>21.652000000000001</c:v>
                </c:pt>
                <c:pt idx="3035">
                  <c:v>21.652000000000001</c:v>
                </c:pt>
                <c:pt idx="3036">
                  <c:v>21.675999999999998</c:v>
                </c:pt>
                <c:pt idx="3037">
                  <c:v>21.675999999999998</c:v>
                </c:pt>
                <c:pt idx="3038">
                  <c:v>21.7</c:v>
                </c:pt>
                <c:pt idx="3039">
                  <c:v>21.7</c:v>
                </c:pt>
                <c:pt idx="3040">
                  <c:v>21.724</c:v>
                </c:pt>
                <c:pt idx="3041">
                  <c:v>21.724</c:v>
                </c:pt>
                <c:pt idx="3042">
                  <c:v>21.748000000000001</c:v>
                </c:pt>
                <c:pt idx="3043">
                  <c:v>21.748000000000001</c:v>
                </c:pt>
                <c:pt idx="3044">
                  <c:v>21.771999999999998</c:v>
                </c:pt>
                <c:pt idx="3045">
                  <c:v>21.795000000000002</c:v>
                </c:pt>
                <c:pt idx="3046">
                  <c:v>21.795000000000002</c:v>
                </c:pt>
                <c:pt idx="3047">
                  <c:v>21.818999999999999</c:v>
                </c:pt>
                <c:pt idx="3048">
                  <c:v>21.843</c:v>
                </c:pt>
                <c:pt idx="3049">
                  <c:v>21.867000000000001</c:v>
                </c:pt>
                <c:pt idx="3050">
                  <c:v>21.890999999999998</c:v>
                </c:pt>
                <c:pt idx="3051">
                  <c:v>21.890999999999998</c:v>
                </c:pt>
                <c:pt idx="3052">
                  <c:v>21.939</c:v>
                </c:pt>
                <c:pt idx="3053">
                  <c:v>21.939</c:v>
                </c:pt>
                <c:pt idx="3054">
                  <c:v>21.963000000000001</c:v>
                </c:pt>
                <c:pt idx="3055">
                  <c:v>21.986999999999998</c:v>
                </c:pt>
                <c:pt idx="3056">
                  <c:v>21.986999999999998</c:v>
                </c:pt>
                <c:pt idx="3057">
                  <c:v>22.010999999999999</c:v>
                </c:pt>
                <c:pt idx="3058">
                  <c:v>22.033999999999999</c:v>
                </c:pt>
                <c:pt idx="3059">
                  <c:v>22.033999999999999</c:v>
                </c:pt>
                <c:pt idx="3060">
                  <c:v>22.082000000000001</c:v>
                </c:pt>
                <c:pt idx="3061">
                  <c:v>22.082000000000001</c:v>
                </c:pt>
                <c:pt idx="3062">
                  <c:v>22.106000000000002</c:v>
                </c:pt>
                <c:pt idx="3063">
                  <c:v>22.13</c:v>
                </c:pt>
                <c:pt idx="3064">
                  <c:v>22.13</c:v>
                </c:pt>
                <c:pt idx="3065">
                  <c:v>22.13</c:v>
                </c:pt>
                <c:pt idx="3066">
                  <c:v>22.13</c:v>
                </c:pt>
                <c:pt idx="3067">
                  <c:v>22.154</c:v>
                </c:pt>
                <c:pt idx="3068">
                  <c:v>22.178000000000001</c:v>
                </c:pt>
                <c:pt idx="3069">
                  <c:v>22.178000000000001</c:v>
                </c:pt>
                <c:pt idx="3070">
                  <c:v>22.178000000000001</c:v>
                </c:pt>
                <c:pt idx="3071">
                  <c:v>22.202000000000002</c:v>
                </c:pt>
                <c:pt idx="3072">
                  <c:v>22.202000000000002</c:v>
                </c:pt>
                <c:pt idx="3073">
                  <c:v>22.225999999999999</c:v>
                </c:pt>
                <c:pt idx="3074">
                  <c:v>22.225999999999999</c:v>
                </c:pt>
                <c:pt idx="3075">
                  <c:v>22.25</c:v>
                </c:pt>
                <c:pt idx="3076">
                  <c:v>22.25</c:v>
                </c:pt>
                <c:pt idx="3077">
                  <c:v>22.274000000000001</c:v>
                </c:pt>
                <c:pt idx="3078">
                  <c:v>22.274000000000001</c:v>
                </c:pt>
                <c:pt idx="3079">
                  <c:v>22.297999999999998</c:v>
                </c:pt>
                <c:pt idx="3080">
                  <c:v>22.321000000000002</c:v>
                </c:pt>
                <c:pt idx="3081">
                  <c:v>22.321000000000002</c:v>
                </c:pt>
                <c:pt idx="3082">
                  <c:v>22.321000000000002</c:v>
                </c:pt>
                <c:pt idx="3083">
                  <c:v>22.321000000000002</c:v>
                </c:pt>
                <c:pt idx="3084">
                  <c:v>22.321000000000002</c:v>
                </c:pt>
                <c:pt idx="3085">
                  <c:v>22.344999999999999</c:v>
                </c:pt>
                <c:pt idx="3086">
                  <c:v>22.344999999999999</c:v>
                </c:pt>
                <c:pt idx="3087">
                  <c:v>22.344999999999999</c:v>
                </c:pt>
                <c:pt idx="3088">
                  <c:v>22.344999999999999</c:v>
                </c:pt>
                <c:pt idx="3089">
                  <c:v>22.369</c:v>
                </c:pt>
                <c:pt idx="3090">
                  <c:v>22.369</c:v>
                </c:pt>
                <c:pt idx="3091">
                  <c:v>22.369</c:v>
                </c:pt>
                <c:pt idx="3092">
                  <c:v>22.369</c:v>
                </c:pt>
                <c:pt idx="3093">
                  <c:v>22.369</c:v>
                </c:pt>
                <c:pt idx="3094">
                  <c:v>22.369</c:v>
                </c:pt>
                <c:pt idx="3095">
                  <c:v>22.369</c:v>
                </c:pt>
                <c:pt idx="3096">
                  <c:v>22.369</c:v>
                </c:pt>
                <c:pt idx="3097">
                  <c:v>22.393000000000001</c:v>
                </c:pt>
                <c:pt idx="3098">
                  <c:v>22.393000000000001</c:v>
                </c:pt>
                <c:pt idx="3099">
                  <c:v>22.393000000000001</c:v>
                </c:pt>
                <c:pt idx="3100">
                  <c:v>22.393000000000001</c:v>
                </c:pt>
                <c:pt idx="3101">
                  <c:v>22.417000000000002</c:v>
                </c:pt>
                <c:pt idx="3102">
                  <c:v>22.417000000000002</c:v>
                </c:pt>
                <c:pt idx="3103">
                  <c:v>22.417000000000002</c:v>
                </c:pt>
                <c:pt idx="3104">
                  <c:v>22.417000000000002</c:v>
                </c:pt>
                <c:pt idx="3105">
                  <c:v>22.440999999999999</c:v>
                </c:pt>
                <c:pt idx="3106">
                  <c:v>22.440999999999999</c:v>
                </c:pt>
                <c:pt idx="3107">
                  <c:v>22.440999999999999</c:v>
                </c:pt>
                <c:pt idx="3108">
                  <c:v>22.465</c:v>
                </c:pt>
                <c:pt idx="3109">
                  <c:v>22.465</c:v>
                </c:pt>
                <c:pt idx="3110">
                  <c:v>22.465</c:v>
                </c:pt>
                <c:pt idx="3111">
                  <c:v>22.489000000000001</c:v>
                </c:pt>
                <c:pt idx="3112">
                  <c:v>22.489000000000001</c:v>
                </c:pt>
                <c:pt idx="3113">
                  <c:v>22.513000000000002</c:v>
                </c:pt>
                <c:pt idx="3114">
                  <c:v>22.513000000000002</c:v>
                </c:pt>
                <c:pt idx="3115">
                  <c:v>22.513000000000002</c:v>
                </c:pt>
                <c:pt idx="3116">
                  <c:v>22.513000000000002</c:v>
                </c:pt>
                <c:pt idx="3117">
                  <c:v>22.536999999999999</c:v>
                </c:pt>
                <c:pt idx="3118">
                  <c:v>22.561</c:v>
                </c:pt>
                <c:pt idx="3119">
                  <c:v>22.561</c:v>
                </c:pt>
                <c:pt idx="3120">
                  <c:v>22.585000000000001</c:v>
                </c:pt>
                <c:pt idx="3121">
                  <c:v>22.585000000000001</c:v>
                </c:pt>
                <c:pt idx="3122">
                  <c:v>22.585000000000001</c:v>
                </c:pt>
                <c:pt idx="3123">
                  <c:v>22.609000000000002</c:v>
                </c:pt>
                <c:pt idx="3124">
                  <c:v>22.609000000000002</c:v>
                </c:pt>
                <c:pt idx="3125">
                  <c:v>22.609000000000002</c:v>
                </c:pt>
                <c:pt idx="3126">
                  <c:v>22.632999999999999</c:v>
                </c:pt>
                <c:pt idx="3127">
                  <c:v>22.632999999999999</c:v>
                </c:pt>
                <c:pt idx="3128">
                  <c:v>22.632999999999999</c:v>
                </c:pt>
                <c:pt idx="3129">
                  <c:v>22.657</c:v>
                </c:pt>
                <c:pt idx="3130">
                  <c:v>22.657</c:v>
                </c:pt>
                <c:pt idx="3131">
                  <c:v>22.657</c:v>
                </c:pt>
                <c:pt idx="3132">
                  <c:v>22.657</c:v>
                </c:pt>
                <c:pt idx="3133">
                  <c:v>22.681000000000001</c:v>
                </c:pt>
                <c:pt idx="3134">
                  <c:v>22.681000000000001</c:v>
                </c:pt>
                <c:pt idx="3135">
                  <c:v>22.704999999999998</c:v>
                </c:pt>
                <c:pt idx="3136">
                  <c:v>22.704999999999998</c:v>
                </c:pt>
                <c:pt idx="3137">
                  <c:v>22.704999999999998</c:v>
                </c:pt>
                <c:pt idx="3138">
                  <c:v>22.728999999999999</c:v>
                </c:pt>
                <c:pt idx="3139">
                  <c:v>22.728999999999999</c:v>
                </c:pt>
                <c:pt idx="3140">
                  <c:v>22.753</c:v>
                </c:pt>
                <c:pt idx="3141">
                  <c:v>22.753</c:v>
                </c:pt>
                <c:pt idx="3142">
                  <c:v>22.753</c:v>
                </c:pt>
                <c:pt idx="3143">
                  <c:v>22.776</c:v>
                </c:pt>
                <c:pt idx="3144">
                  <c:v>22.776</c:v>
                </c:pt>
                <c:pt idx="3145">
                  <c:v>22.8</c:v>
                </c:pt>
                <c:pt idx="3146">
                  <c:v>22.8</c:v>
                </c:pt>
                <c:pt idx="3147">
                  <c:v>22.8</c:v>
                </c:pt>
                <c:pt idx="3148">
                  <c:v>22.824000000000002</c:v>
                </c:pt>
                <c:pt idx="3149">
                  <c:v>22.847999999999999</c:v>
                </c:pt>
                <c:pt idx="3150">
                  <c:v>22.847999999999999</c:v>
                </c:pt>
                <c:pt idx="3151">
                  <c:v>22.847999999999999</c:v>
                </c:pt>
                <c:pt idx="3152">
                  <c:v>22.872</c:v>
                </c:pt>
                <c:pt idx="3153">
                  <c:v>22.896000000000001</c:v>
                </c:pt>
                <c:pt idx="3154">
                  <c:v>22.896000000000001</c:v>
                </c:pt>
                <c:pt idx="3155">
                  <c:v>22.896000000000001</c:v>
                </c:pt>
                <c:pt idx="3156">
                  <c:v>22.896000000000001</c:v>
                </c:pt>
                <c:pt idx="3157">
                  <c:v>22.92</c:v>
                </c:pt>
                <c:pt idx="3158">
                  <c:v>22.943999999999999</c:v>
                </c:pt>
                <c:pt idx="3159">
                  <c:v>22.943999999999999</c:v>
                </c:pt>
                <c:pt idx="3160">
                  <c:v>22.968</c:v>
                </c:pt>
                <c:pt idx="3161">
                  <c:v>22.968</c:v>
                </c:pt>
                <c:pt idx="3162">
                  <c:v>22.992000000000001</c:v>
                </c:pt>
                <c:pt idx="3163">
                  <c:v>22.992000000000001</c:v>
                </c:pt>
                <c:pt idx="3164">
                  <c:v>23.015999999999998</c:v>
                </c:pt>
                <c:pt idx="3165">
                  <c:v>23.015999999999998</c:v>
                </c:pt>
                <c:pt idx="3166">
                  <c:v>23.04</c:v>
                </c:pt>
                <c:pt idx="3167">
                  <c:v>23.04</c:v>
                </c:pt>
                <c:pt idx="3168">
                  <c:v>23.04</c:v>
                </c:pt>
                <c:pt idx="3169">
                  <c:v>23.04</c:v>
                </c:pt>
                <c:pt idx="3170">
                  <c:v>23.064</c:v>
                </c:pt>
                <c:pt idx="3171">
                  <c:v>23.064</c:v>
                </c:pt>
                <c:pt idx="3172">
                  <c:v>23.088000000000001</c:v>
                </c:pt>
                <c:pt idx="3173">
                  <c:v>23.088000000000001</c:v>
                </c:pt>
                <c:pt idx="3174">
                  <c:v>23.088000000000001</c:v>
                </c:pt>
                <c:pt idx="3175">
                  <c:v>23.088000000000001</c:v>
                </c:pt>
                <c:pt idx="3176">
                  <c:v>23.088000000000001</c:v>
                </c:pt>
                <c:pt idx="3177">
                  <c:v>23.088000000000001</c:v>
                </c:pt>
                <c:pt idx="3178">
                  <c:v>23.111999999999998</c:v>
                </c:pt>
                <c:pt idx="3179">
                  <c:v>23.111999999999998</c:v>
                </c:pt>
                <c:pt idx="3180">
                  <c:v>23.111999999999998</c:v>
                </c:pt>
                <c:pt idx="3181">
                  <c:v>23.111999999999998</c:v>
                </c:pt>
                <c:pt idx="3182">
                  <c:v>23.111999999999998</c:v>
                </c:pt>
                <c:pt idx="3183">
                  <c:v>23.135999999999999</c:v>
                </c:pt>
                <c:pt idx="3184">
                  <c:v>23.135999999999999</c:v>
                </c:pt>
                <c:pt idx="3185">
                  <c:v>23.135999999999999</c:v>
                </c:pt>
                <c:pt idx="3186">
                  <c:v>23.135999999999999</c:v>
                </c:pt>
                <c:pt idx="3187">
                  <c:v>23.135999999999999</c:v>
                </c:pt>
                <c:pt idx="3188">
                  <c:v>23.135999999999999</c:v>
                </c:pt>
                <c:pt idx="3189">
                  <c:v>23.135999999999999</c:v>
                </c:pt>
                <c:pt idx="3190">
                  <c:v>23.16</c:v>
                </c:pt>
                <c:pt idx="3191">
                  <c:v>23.16</c:v>
                </c:pt>
                <c:pt idx="3192">
                  <c:v>23.16</c:v>
                </c:pt>
                <c:pt idx="3193">
                  <c:v>23.16</c:v>
                </c:pt>
                <c:pt idx="3194">
                  <c:v>23.16</c:v>
                </c:pt>
                <c:pt idx="3195">
                  <c:v>23.184000000000001</c:v>
                </c:pt>
                <c:pt idx="3196">
                  <c:v>23.16</c:v>
                </c:pt>
                <c:pt idx="3197">
                  <c:v>23.16</c:v>
                </c:pt>
                <c:pt idx="3198">
                  <c:v>23.16</c:v>
                </c:pt>
                <c:pt idx="3199">
                  <c:v>23.16</c:v>
                </c:pt>
                <c:pt idx="3200">
                  <c:v>23.16</c:v>
                </c:pt>
                <c:pt idx="3201">
                  <c:v>23.16</c:v>
                </c:pt>
                <c:pt idx="3202">
                  <c:v>23.135999999999999</c:v>
                </c:pt>
                <c:pt idx="3203">
                  <c:v>23.135999999999999</c:v>
                </c:pt>
                <c:pt idx="3204">
                  <c:v>23.135999999999999</c:v>
                </c:pt>
                <c:pt idx="3205">
                  <c:v>23.135999999999999</c:v>
                </c:pt>
                <c:pt idx="3206">
                  <c:v>23.135999999999999</c:v>
                </c:pt>
                <c:pt idx="3207">
                  <c:v>23.135999999999999</c:v>
                </c:pt>
                <c:pt idx="3208">
                  <c:v>23.135999999999999</c:v>
                </c:pt>
                <c:pt idx="3209">
                  <c:v>23.135999999999999</c:v>
                </c:pt>
                <c:pt idx="3210">
                  <c:v>23.111999999999998</c:v>
                </c:pt>
                <c:pt idx="3211">
                  <c:v>23.111999999999998</c:v>
                </c:pt>
                <c:pt idx="3212">
                  <c:v>23.111999999999998</c:v>
                </c:pt>
                <c:pt idx="3213">
                  <c:v>23.111999999999998</c:v>
                </c:pt>
                <c:pt idx="3214">
                  <c:v>23.111999999999998</c:v>
                </c:pt>
                <c:pt idx="3215">
                  <c:v>23.088000000000001</c:v>
                </c:pt>
                <c:pt idx="3216">
                  <c:v>23.088000000000001</c:v>
                </c:pt>
                <c:pt idx="3217">
                  <c:v>23.088000000000001</c:v>
                </c:pt>
                <c:pt idx="3218">
                  <c:v>23.088000000000001</c:v>
                </c:pt>
                <c:pt idx="3219">
                  <c:v>23.088000000000001</c:v>
                </c:pt>
                <c:pt idx="3220">
                  <c:v>23.088000000000001</c:v>
                </c:pt>
                <c:pt idx="3221">
                  <c:v>23.088000000000001</c:v>
                </c:pt>
                <c:pt idx="3222">
                  <c:v>23.064</c:v>
                </c:pt>
                <c:pt idx="3223">
                  <c:v>23.064</c:v>
                </c:pt>
                <c:pt idx="3224">
                  <c:v>23.064</c:v>
                </c:pt>
                <c:pt idx="3225">
                  <c:v>23.064</c:v>
                </c:pt>
                <c:pt idx="3226">
                  <c:v>23.064</c:v>
                </c:pt>
                <c:pt idx="3227">
                  <c:v>23.04</c:v>
                </c:pt>
                <c:pt idx="3228">
                  <c:v>23.04</c:v>
                </c:pt>
                <c:pt idx="3229">
                  <c:v>23.04</c:v>
                </c:pt>
                <c:pt idx="3230">
                  <c:v>23.04</c:v>
                </c:pt>
                <c:pt idx="3231">
                  <c:v>23.04</c:v>
                </c:pt>
                <c:pt idx="3232">
                  <c:v>23.04</c:v>
                </c:pt>
                <c:pt idx="3233">
                  <c:v>23.04</c:v>
                </c:pt>
                <c:pt idx="3234">
                  <c:v>23.015999999999998</c:v>
                </c:pt>
                <c:pt idx="3235">
                  <c:v>23.015999999999998</c:v>
                </c:pt>
                <c:pt idx="3236">
                  <c:v>23.015999999999998</c:v>
                </c:pt>
                <c:pt idx="3237">
                  <c:v>23.015999999999998</c:v>
                </c:pt>
                <c:pt idx="3238">
                  <c:v>23.015999999999998</c:v>
                </c:pt>
                <c:pt idx="3239">
                  <c:v>22.992000000000001</c:v>
                </c:pt>
                <c:pt idx="3240">
                  <c:v>22.992000000000001</c:v>
                </c:pt>
                <c:pt idx="3241">
                  <c:v>22.992000000000001</c:v>
                </c:pt>
                <c:pt idx="3242">
                  <c:v>22.992000000000001</c:v>
                </c:pt>
                <c:pt idx="3243">
                  <c:v>22.992000000000001</c:v>
                </c:pt>
                <c:pt idx="3244">
                  <c:v>22.992000000000001</c:v>
                </c:pt>
                <c:pt idx="3245">
                  <c:v>22.968</c:v>
                </c:pt>
                <c:pt idx="3246">
                  <c:v>22.968</c:v>
                </c:pt>
                <c:pt idx="3247">
                  <c:v>22.968</c:v>
                </c:pt>
                <c:pt idx="3248">
                  <c:v>22.968</c:v>
                </c:pt>
                <c:pt idx="3249">
                  <c:v>22.968</c:v>
                </c:pt>
                <c:pt idx="3250">
                  <c:v>22.943999999999999</c:v>
                </c:pt>
                <c:pt idx="3251">
                  <c:v>22.943999999999999</c:v>
                </c:pt>
                <c:pt idx="3252">
                  <c:v>22.943999999999999</c:v>
                </c:pt>
                <c:pt idx="3253">
                  <c:v>22.943999999999999</c:v>
                </c:pt>
                <c:pt idx="3254">
                  <c:v>22.943999999999999</c:v>
                </c:pt>
                <c:pt idx="3255">
                  <c:v>22.943999999999999</c:v>
                </c:pt>
                <c:pt idx="3256">
                  <c:v>22.943999999999999</c:v>
                </c:pt>
                <c:pt idx="3257">
                  <c:v>22.943999999999999</c:v>
                </c:pt>
                <c:pt idx="3258">
                  <c:v>22.943999999999999</c:v>
                </c:pt>
                <c:pt idx="3259">
                  <c:v>22.943999999999999</c:v>
                </c:pt>
                <c:pt idx="3260">
                  <c:v>22.92</c:v>
                </c:pt>
                <c:pt idx="3261">
                  <c:v>22.92</c:v>
                </c:pt>
                <c:pt idx="3262">
                  <c:v>22.92</c:v>
                </c:pt>
                <c:pt idx="3263">
                  <c:v>22.92</c:v>
                </c:pt>
                <c:pt idx="3264">
                  <c:v>22.92</c:v>
                </c:pt>
                <c:pt idx="3265">
                  <c:v>22.92</c:v>
                </c:pt>
                <c:pt idx="3266">
                  <c:v>22.92</c:v>
                </c:pt>
                <c:pt idx="3267">
                  <c:v>22.896000000000001</c:v>
                </c:pt>
                <c:pt idx="3268">
                  <c:v>22.896000000000001</c:v>
                </c:pt>
                <c:pt idx="3269">
                  <c:v>22.896000000000001</c:v>
                </c:pt>
                <c:pt idx="3270">
                  <c:v>22.896000000000001</c:v>
                </c:pt>
                <c:pt idx="3271">
                  <c:v>22.896000000000001</c:v>
                </c:pt>
                <c:pt idx="3272">
                  <c:v>22.896000000000001</c:v>
                </c:pt>
                <c:pt idx="3273">
                  <c:v>22.896000000000001</c:v>
                </c:pt>
                <c:pt idx="3274">
                  <c:v>22.896000000000001</c:v>
                </c:pt>
                <c:pt idx="3275">
                  <c:v>22.896000000000001</c:v>
                </c:pt>
                <c:pt idx="3276">
                  <c:v>22.896000000000001</c:v>
                </c:pt>
                <c:pt idx="3277">
                  <c:v>22.896000000000001</c:v>
                </c:pt>
                <c:pt idx="3278">
                  <c:v>22.896000000000001</c:v>
                </c:pt>
                <c:pt idx="3279">
                  <c:v>22.896000000000001</c:v>
                </c:pt>
                <c:pt idx="3280">
                  <c:v>22.896000000000001</c:v>
                </c:pt>
                <c:pt idx="3281">
                  <c:v>22.896000000000001</c:v>
                </c:pt>
                <c:pt idx="3282">
                  <c:v>22.896000000000001</c:v>
                </c:pt>
                <c:pt idx="3283">
                  <c:v>22.896000000000001</c:v>
                </c:pt>
                <c:pt idx="3284">
                  <c:v>22.896000000000001</c:v>
                </c:pt>
                <c:pt idx="3285">
                  <c:v>22.896000000000001</c:v>
                </c:pt>
                <c:pt idx="3286">
                  <c:v>22.872</c:v>
                </c:pt>
                <c:pt idx="3287">
                  <c:v>22.896000000000001</c:v>
                </c:pt>
                <c:pt idx="3288">
                  <c:v>22.896000000000001</c:v>
                </c:pt>
                <c:pt idx="3289">
                  <c:v>22.896000000000001</c:v>
                </c:pt>
                <c:pt idx="3290">
                  <c:v>22.896000000000001</c:v>
                </c:pt>
                <c:pt idx="3291">
                  <c:v>22.872</c:v>
                </c:pt>
                <c:pt idx="3292">
                  <c:v>22.872</c:v>
                </c:pt>
                <c:pt idx="3293">
                  <c:v>22.872</c:v>
                </c:pt>
                <c:pt idx="3294">
                  <c:v>22.872</c:v>
                </c:pt>
                <c:pt idx="3295">
                  <c:v>22.872</c:v>
                </c:pt>
                <c:pt idx="3296">
                  <c:v>22.872</c:v>
                </c:pt>
                <c:pt idx="3297">
                  <c:v>22.872</c:v>
                </c:pt>
                <c:pt idx="3298">
                  <c:v>22.872</c:v>
                </c:pt>
                <c:pt idx="3299">
                  <c:v>22.872</c:v>
                </c:pt>
                <c:pt idx="3300">
                  <c:v>22.872</c:v>
                </c:pt>
                <c:pt idx="3301">
                  <c:v>22.872</c:v>
                </c:pt>
                <c:pt idx="3302">
                  <c:v>22.872</c:v>
                </c:pt>
                <c:pt idx="3303">
                  <c:v>22.872</c:v>
                </c:pt>
                <c:pt idx="3304">
                  <c:v>22.872</c:v>
                </c:pt>
                <c:pt idx="3305">
                  <c:v>22.872</c:v>
                </c:pt>
                <c:pt idx="3306">
                  <c:v>22.872</c:v>
                </c:pt>
                <c:pt idx="3307">
                  <c:v>22.872</c:v>
                </c:pt>
                <c:pt idx="3308">
                  <c:v>22.872</c:v>
                </c:pt>
                <c:pt idx="3309">
                  <c:v>22.872</c:v>
                </c:pt>
                <c:pt idx="3310">
                  <c:v>22.872</c:v>
                </c:pt>
                <c:pt idx="3311">
                  <c:v>22.872</c:v>
                </c:pt>
                <c:pt idx="3312">
                  <c:v>22.872</c:v>
                </c:pt>
                <c:pt idx="3313">
                  <c:v>22.872</c:v>
                </c:pt>
                <c:pt idx="3314">
                  <c:v>22.872</c:v>
                </c:pt>
                <c:pt idx="3315">
                  <c:v>22.872</c:v>
                </c:pt>
                <c:pt idx="3316">
                  <c:v>22.872</c:v>
                </c:pt>
                <c:pt idx="3317">
                  <c:v>22.872</c:v>
                </c:pt>
                <c:pt idx="3318">
                  <c:v>22.847999999999999</c:v>
                </c:pt>
                <c:pt idx="3319">
                  <c:v>22.847999999999999</c:v>
                </c:pt>
                <c:pt idx="3320">
                  <c:v>22.847999999999999</c:v>
                </c:pt>
                <c:pt idx="3321">
                  <c:v>22.847999999999999</c:v>
                </c:pt>
                <c:pt idx="3322">
                  <c:v>22.847999999999999</c:v>
                </c:pt>
                <c:pt idx="3323">
                  <c:v>22.847999999999999</c:v>
                </c:pt>
                <c:pt idx="3324">
                  <c:v>22.847999999999999</c:v>
                </c:pt>
                <c:pt idx="3325">
                  <c:v>22.847999999999999</c:v>
                </c:pt>
                <c:pt idx="3326">
                  <c:v>22.847999999999999</c:v>
                </c:pt>
                <c:pt idx="3327">
                  <c:v>22.847999999999999</c:v>
                </c:pt>
                <c:pt idx="3328">
                  <c:v>22.847999999999999</c:v>
                </c:pt>
                <c:pt idx="3329">
                  <c:v>22.847999999999999</c:v>
                </c:pt>
                <c:pt idx="3330">
                  <c:v>22.847999999999999</c:v>
                </c:pt>
                <c:pt idx="3331">
                  <c:v>22.847999999999999</c:v>
                </c:pt>
                <c:pt idx="3332">
                  <c:v>22.847999999999999</c:v>
                </c:pt>
                <c:pt idx="3333">
                  <c:v>22.847999999999999</c:v>
                </c:pt>
                <c:pt idx="3334">
                  <c:v>22.847999999999999</c:v>
                </c:pt>
                <c:pt idx="3335">
                  <c:v>22.847999999999999</c:v>
                </c:pt>
                <c:pt idx="3336">
                  <c:v>22.847999999999999</c:v>
                </c:pt>
                <c:pt idx="3337">
                  <c:v>22.847999999999999</c:v>
                </c:pt>
                <c:pt idx="3338">
                  <c:v>22.824000000000002</c:v>
                </c:pt>
                <c:pt idx="3339">
                  <c:v>22.824000000000002</c:v>
                </c:pt>
                <c:pt idx="3340">
                  <c:v>22.824000000000002</c:v>
                </c:pt>
                <c:pt idx="3341">
                  <c:v>22.824000000000002</c:v>
                </c:pt>
                <c:pt idx="3342">
                  <c:v>22.824000000000002</c:v>
                </c:pt>
                <c:pt idx="3343">
                  <c:v>22.824000000000002</c:v>
                </c:pt>
                <c:pt idx="3344">
                  <c:v>22.824000000000002</c:v>
                </c:pt>
                <c:pt idx="3345">
                  <c:v>22.824000000000002</c:v>
                </c:pt>
                <c:pt idx="3346">
                  <c:v>22.8</c:v>
                </c:pt>
                <c:pt idx="3347">
                  <c:v>22.8</c:v>
                </c:pt>
                <c:pt idx="3348">
                  <c:v>22.8</c:v>
                </c:pt>
                <c:pt idx="3349">
                  <c:v>22.8</c:v>
                </c:pt>
                <c:pt idx="3350">
                  <c:v>22.8</c:v>
                </c:pt>
                <c:pt idx="3351">
                  <c:v>22.8</c:v>
                </c:pt>
                <c:pt idx="3352">
                  <c:v>22.8</c:v>
                </c:pt>
                <c:pt idx="3353">
                  <c:v>22.8</c:v>
                </c:pt>
                <c:pt idx="3354">
                  <c:v>22.8</c:v>
                </c:pt>
                <c:pt idx="3355">
                  <c:v>22.8</c:v>
                </c:pt>
                <c:pt idx="3356">
                  <c:v>22.8</c:v>
                </c:pt>
                <c:pt idx="3357">
                  <c:v>22.8</c:v>
                </c:pt>
                <c:pt idx="3358">
                  <c:v>22.776</c:v>
                </c:pt>
                <c:pt idx="3359">
                  <c:v>22.776</c:v>
                </c:pt>
                <c:pt idx="3360">
                  <c:v>22.776</c:v>
                </c:pt>
                <c:pt idx="3361">
                  <c:v>22.776</c:v>
                </c:pt>
                <c:pt idx="3362">
                  <c:v>22.776</c:v>
                </c:pt>
                <c:pt idx="3363">
                  <c:v>22.776</c:v>
                </c:pt>
                <c:pt idx="3364">
                  <c:v>22.753</c:v>
                </c:pt>
                <c:pt idx="3365">
                  <c:v>22.753</c:v>
                </c:pt>
                <c:pt idx="3366">
                  <c:v>22.753</c:v>
                </c:pt>
                <c:pt idx="3367">
                  <c:v>22.753</c:v>
                </c:pt>
                <c:pt idx="3368">
                  <c:v>22.753</c:v>
                </c:pt>
                <c:pt idx="3369">
                  <c:v>22.753</c:v>
                </c:pt>
                <c:pt idx="3370">
                  <c:v>22.753</c:v>
                </c:pt>
                <c:pt idx="3371">
                  <c:v>22.753</c:v>
                </c:pt>
                <c:pt idx="3372">
                  <c:v>22.753</c:v>
                </c:pt>
                <c:pt idx="3373">
                  <c:v>22.753</c:v>
                </c:pt>
                <c:pt idx="3374">
                  <c:v>22.728999999999999</c:v>
                </c:pt>
                <c:pt idx="3375">
                  <c:v>22.728999999999999</c:v>
                </c:pt>
                <c:pt idx="3376">
                  <c:v>22.728999999999999</c:v>
                </c:pt>
                <c:pt idx="3377">
                  <c:v>22.728999999999999</c:v>
                </c:pt>
                <c:pt idx="3378">
                  <c:v>22.728999999999999</c:v>
                </c:pt>
                <c:pt idx="3379">
                  <c:v>22.728999999999999</c:v>
                </c:pt>
                <c:pt idx="3380">
                  <c:v>22.704999999999998</c:v>
                </c:pt>
                <c:pt idx="3381">
                  <c:v>22.704999999999998</c:v>
                </c:pt>
                <c:pt idx="3382">
                  <c:v>22.704999999999998</c:v>
                </c:pt>
                <c:pt idx="3383">
                  <c:v>22.704999999999998</c:v>
                </c:pt>
                <c:pt idx="3384">
                  <c:v>22.704999999999998</c:v>
                </c:pt>
                <c:pt idx="3385">
                  <c:v>22.704999999999998</c:v>
                </c:pt>
                <c:pt idx="3386">
                  <c:v>22.704999999999998</c:v>
                </c:pt>
                <c:pt idx="3387">
                  <c:v>22.704999999999998</c:v>
                </c:pt>
                <c:pt idx="3388">
                  <c:v>22.681000000000001</c:v>
                </c:pt>
                <c:pt idx="3389">
                  <c:v>22.681000000000001</c:v>
                </c:pt>
                <c:pt idx="3390">
                  <c:v>22.681000000000001</c:v>
                </c:pt>
                <c:pt idx="3391">
                  <c:v>22.681000000000001</c:v>
                </c:pt>
                <c:pt idx="3392">
                  <c:v>22.681000000000001</c:v>
                </c:pt>
                <c:pt idx="3393">
                  <c:v>22.657</c:v>
                </c:pt>
                <c:pt idx="3394">
                  <c:v>22.657</c:v>
                </c:pt>
                <c:pt idx="3395">
                  <c:v>22.657</c:v>
                </c:pt>
                <c:pt idx="3396">
                  <c:v>22.657</c:v>
                </c:pt>
                <c:pt idx="3397">
                  <c:v>22.657</c:v>
                </c:pt>
                <c:pt idx="3398">
                  <c:v>22.657</c:v>
                </c:pt>
                <c:pt idx="3399">
                  <c:v>22.657</c:v>
                </c:pt>
                <c:pt idx="3400">
                  <c:v>22.657</c:v>
                </c:pt>
                <c:pt idx="3401">
                  <c:v>22.657</c:v>
                </c:pt>
                <c:pt idx="3402">
                  <c:v>22.657</c:v>
                </c:pt>
                <c:pt idx="3403">
                  <c:v>22.657</c:v>
                </c:pt>
                <c:pt idx="3404">
                  <c:v>22.657</c:v>
                </c:pt>
                <c:pt idx="3405">
                  <c:v>22.657</c:v>
                </c:pt>
                <c:pt idx="3406">
                  <c:v>22.657</c:v>
                </c:pt>
                <c:pt idx="3407">
                  <c:v>22.632999999999999</c:v>
                </c:pt>
                <c:pt idx="3408">
                  <c:v>22.632999999999999</c:v>
                </c:pt>
                <c:pt idx="3409">
                  <c:v>22.632999999999999</c:v>
                </c:pt>
                <c:pt idx="3410">
                  <c:v>22.632999999999999</c:v>
                </c:pt>
                <c:pt idx="3411">
                  <c:v>22.632999999999999</c:v>
                </c:pt>
                <c:pt idx="3412">
                  <c:v>22.632999999999999</c:v>
                </c:pt>
                <c:pt idx="3413">
                  <c:v>22.632999999999999</c:v>
                </c:pt>
                <c:pt idx="3414">
                  <c:v>22.632999999999999</c:v>
                </c:pt>
                <c:pt idx="3415">
                  <c:v>22.632999999999999</c:v>
                </c:pt>
                <c:pt idx="3416">
                  <c:v>22.632999999999999</c:v>
                </c:pt>
                <c:pt idx="3417">
                  <c:v>22.632999999999999</c:v>
                </c:pt>
                <c:pt idx="3418">
                  <c:v>22.632999999999999</c:v>
                </c:pt>
                <c:pt idx="3419">
                  <c:v>22.632999999999999</c:v>
                </c:pt>
                <c:pt idx="3420">
                  <c:v>22.632999999999999</c:v>
                </c:pt>
                <c:pt idx="3421">
                  <c:v>22.609000000000002</c:v>
                </c:pt>
                <c:pt idx="3422">
                  <c:v>22.632999999999999</c:v>
                </c:pt>
                <c:pt idx="3423">
                  <c:v>22.609000000000002</c:v>
                </c:pt>
                <c:pt idx="3424">
                  <c:v>22.609000000000002</c:v>
                </c:pt>
                <c:pt idx="3425">
                  <c:v>22.609000000000002</c:v>
                </c:pt>
                <c:pt idx="3426">
                  <c:v>22.609000000000002</c:v>
                </c:pt>
                <c:pt idx="3427">
                  <c:v>22.609000000000002</c:v>
                </c:pt>
                <c:pt idx="3428">
                  <c:v>22.609000000000002</c:v>
                </c:pt>
                <c:pt idx="3429">
                  <c:v>22.609000000000002</c:v>
                </c:pt>
                <c:pt idx="3430">
                  <c:v>22.609000000000002</c:v>
                </c:pt>
                <c:pt idx="3431">
                  <c:v>22.609000000000002</c:v>
                </c:pt>
                <c:pt idx="3432">
                  <c:v>22.609000000000002</c:v>
                </c:pt>
                <c:pt idx="3433">
                  <c:v>22.609000000000002</c:v>
                </c:pt>
                <c:pt idx="3434">
                  <c:v>22.609000000000002</c:v>
                </c:pt>
                <c:pt idx="3435">
                  <c:v>22.609000000000002</c:v>
                </c:pt>
                <c:pt idx="3436">
                  <c:v>22.609000000000002</c:v>
                </c:pt>
                <c:pt idx="3437">
                  <c:v>22.609000000000002</c:v>
                </c:pt>
                <c:pt idx="3438">
                  <c:v>22.609000000000002</c:v>
                </c:pt>
                <c:pt idx="3439">
                  <c:v>22.609000000000002</c:v>
                </c:pt>
                <c:pt idx="3440">
                  <c:v>22.609000000000002</c:v>
                </c:pt>
                <c:pt idx="3441">
                  <c:v>22.609000000000002</c:v>
                </c:pt>
                <c:pt idx="3442">
                  <c:v>22.609000000000002</c:v>
                </c:pt>
                <c:pt idx="3443">
                  <c:v>22.609000000000002</c:v>
                </c:pt>
                <c:pt idx="3444">
                  <c:v>22.609000000000002</c:v>
                </c:pt>
                <c:pt idx="3445">
                  <c:v>22.609000000000002</c:v>
                </c:pt>
                <c:pt idx="3446">
                  <c:v>22.609000000000002</c:v>
                </c:pt>
                <c:pt idx="3447">
                  <c:v>22.632999999999999</c:v>
                </c:pt>
                <c:pt idx="3448">
                  <c:v>22.632999999999999</c:v>
                </c:pt>
                <c:pt idx="3449">
                  <c:v>22.632999999999999</c:v>
                </c:pt>
                <c:pt idx="3450">
                  <c:v>22.632999999999999</c:v>
                </c:pt>
                <c:pt idx="3451">
                  <c:v>22.632999999999999</c:v>
                </c:pt>
                <c:pt idx="3452">
                  <c:v>22.632999999999999</c:v>
                </c:pt>
                <c:pt idx="3453">
                  <c:v>22.632999999999999</c:v>
                </c:pt>
                <c:pt idx="3454">
                  <c:v>22.632999999999999</c:v>
                </c:pt>
                <c:pt idx="3455">
                  <c:v>22.632999999999999</c:v>
                </c:pt>
                <c:pt idx="3456">
                  <c:v>22.632999999999999</c:v>
                </c:pt>
                <c:pt idx="3457">
                  <c:v>22.632999999999999</c:v>
                </c:pt>
                <c:pt idx="3458">
                  <c:v>22.632999999999999</c:v>
                </c:pt>
                <c:pt idx="3459">
                  <c:v>22.632999999999999</c:v>
                </c:pt>
                <c:pt idx="3460">
                  <c:v>22.632999999999999</c:v>
                </c:pt>
                <c:pt idx="3461">
                  <c:v>22.632999999999999</c:v>
                </c:pt>
                <c:pt idx="3462">
                  <c:v>22.632999999999999</c:v>
                </c:pt>
                <c:pt idx="3463">
                  <c:v>22.632999999999999</c:v>
                </c:pt>
                <c:pt idx="3464">
                  <c:v>22.632999999999999</c:v>
                </c:pt>
                <c:pt idx="3465">
                  <c:v>22.632999999999999</c:v>
                </c:pt>
                <c:pt idx="3466">
                  <c:v>22.632999999999999</c:v>
                </c:pt>
                <c:pt idx="3467">
                  <c:v>22.632999999999999</c:v>
                </c:pt>
                <c:pt idx="3468">
                  <c:v>22.657</c:v>
                </c:pt>
                <c:pt idx="3469">
                  <c:v>22.657</c:v>
                </c:pt>
                <c:pt idx="3470">
                  <c:v>22.657</c:v>
                </c:pt>
                <c:pt idx="3471">
                  <c:v>22.657</c:v>
                </c:pt>
                <c:pt idx="3472">
                  <c:v>22.657</c:v>
                </c:pt>
                <c:pt idx="3473">
                  <c:v>22.657</c:v>
                </c:pt>
                <c:pt idx="3474">
                  <c:v>22.657</c:v>
                </c:pt>
                <c:pt idx="3475">
                  <c:v>22.657</c:v>
                </c:pt>
                <c:pt idx="3476">
                  <c:v>22.657</c:v>
                </c:pt>
                <c:pt idx="3477">
                  <c:v>22.657</c:v>
                </c:pt>
                <c:pt idx="3478">
                  <c:v>22.657</c:v>
                </c:pt>
                <c:pt idx="3479">
                  <c:v>22.657</c:v>
                </c:pt>
                <c:pt idx="3480">
                  <c:v>22.657</c:v>
                </c:pt>
                <c:pt idx="3481">
                  <c:v>22.657</c:v>
                </c:pt>
                <c:pt idx="3482">
                  <c:v>22.657</c:v>
                </c:pt>
                <c:pt idx="3483">
                  <c:v>22.657</c:v>
                </c:pt>
                <c:pt idx="3484">
                  <c:v>22.657</c:v>
                </c:pt>
                <c:pt idx="3485">
                  <c:v>22.657</c:v>
                </c:pt>
                <c:pt idx="3486">
                  <c:v>22.657</c:v>
                </c:pt>
                <c:pt idx="3487">
                  <c:v>22.657</c:v>
                </c:pt>
                <c:pt idx="3488">
                  <c:v>22.657</c:v>
                </c:pt>
                <c:pt idx="3489">
                  <c:v>22.657</c:v>
                </c:pt>
                <c:pt idx="3490">
                  <c:v>22.657</c:v>
                </c:pt>
                <c:pt idx="3491">
                  <c:v>22.657</c:v>
                </c:pt>
                <c:pt idx="3492">
                  <c:v>22.657</c:v>
                </c:pt>
                <c:pt idx="3493">
                  <c:v>22.657</c:v>
                </c:pt>
                <c:pt idx="3494">
                  <c:v>22.657</c:v>
                </c:pt>
                <c:pt idx="3495">
                  <c:v>22.657</c:v>
                </c:pt>
                <c:pt idx="3496">
                  <c:v>22.657</c:v>
                </c:pt>
                <c:pt idx="3497">
                  <c:v>22.657</c:v>
                </c:pt>
                <c:pt idx="3498">
                  <c:v>22.657</c:v>
                </c:pt>
                <c:pt idx="3499">
                  <c:v>22.657</c:v>
                </c:pt>
                <c:pt idx="3500">
                  <c:v>22.657</c:v>
                </c:pt>
                <c:pt idx="3501">
                  <c:v>22.657</c:v>
                </c:pt>
                <c:pt idx="3502">
                  <c:v>22.657</c:v>
                </c:pt>
                <c:pt idx="3503">
                  <c:v>22.657</c:v>
                </c:pt>
                <c:pt idx="3504">
                  <c:v>22.657</c:v>
                </c:pt>
                <c:pt idx="3505">
                  <c:v>22.657</c:v>
                </c:pt>
                <c:pt idx="3506">
                  <c:v>22.657</c:v>
                </c:pt>
                <c:pt idx="3507">
                  <c:v>22.657</c:v>
                </c:pt>
                <c:pt idx="3508">
                  <c:v>22.657</c:v>
                </c:pt>
                <c:pt idx="3509">
                  <c:v>22.657</c:v>
                </c:pt>
                <c:pt idx="3510">
                  <c:v>22.657</c:v>
                </c:pt>
                <c:pt idx="3511">
                  <c:v>22.657</c:v>
                </c:pt>
                <c:pt idx="3512">
                  <c:v>22.657</c:v>
                </c:pt>
                <c:pt idx="3513">
                  <c:v>22.657</c:v>
                </c:pt>
                <c:pt idx="3514">
                  <c:v>22.657</c:v>
                </c:pt>
                <c:pt idx="3515">
                  <c:v>22.657</c:v>
                </c:pt>
                <c:pt idx="3516">
                  <c:v>22.657</c:v>
                </c:pt>
                <c:pt idx="3517">
                  <c:v>22.657</c:v>
                </c:pt>
                <c:pt idx="3518">
                  <c:v>22.657</c:v>
                </c:pt>
                <c:pt idx="3519">
                  <c:v>22.657</c:v>
                </c:pt>
                <c:pt idx="3520">
                  <c:v>22.657</c:v>
                </c:pt>
                <c:pt idx="3521">
                  <c:v>22.657</c:v>
                </c:pt>
                <c:pt idx="3522">
                  <c:v>22.657</c:v>
                </c:pt>
                <c:pt idx="3523">
                  <c:v>22.657</c:v>
                </c:pt>
                <c:pt idx="3524">
                  <c:v>22.657</c:v>
                </c:pt>
                <c:pt idx="3525">
                  <c:v>22.657</c:v>
                </c:pt>
                <c:pt idx="3526">
                  <c:v>22.632999999999999</c:v>
                </c:pt>
                <c:pt idx="3527">
                  <c:v>22.632999999999999</c:v>
                </c:pt>
                <c:pt idx="3528">
                  <c:v>22.632999999999999</c:v>
                </c:pt>
                <c:pt idx="3529">
                  <c:v>22.632999999999999</c:v>
                </c:pt>
                <c:pt idx="3530">
                  <c:v>22.632999999999999</c:v>
                </c:pt>
                <c:pt idx="3531">
                  <c:v>22.632999999999999</c:v>
                </c:pt>
                <c:pt idx="3532">
                  <c:v>22.632999999999999</c:v>
                </c:pt>
                <c:pt idx="3533">
                  <c:v>22.632999999999999</c:v>
                </c:pt>
                <c:pt idx="3534">
                  <c:v>22.632999999999999</c:v>
                </c:pt>
                <c:pt idx="3535">
                  <c:v>22.632999999999999</c:v>
                </c:pt>
                <c:pt idx="3536">
                  <c:v>22.632999999999999</c:v>
                </c:pt>
                <c:pt idx="3537">
                  <c:v>22.609000000000002</c:v>
                </c:pt>
                <c:pt idx="3538">
                  <c:v>22.609000000000002</c:v>
                </c:pt>
                <c:pt idx="3539">
                  <c:v>22.609000000000002</c:v>
                </c:pt>
                <c:pt idx="3540">
                  <c:v>22.609000000000002</c:v>
                </c:pt>
                <c:pt idx="3541">
                  <c:v>22.609000000000002</c:v>
                </c:pt>
                <c:pt idx="3542">
                  <c:v>22.609000000000002</c:v>
                </c:pt>
                <c:pt idx="3543">
                  <c:v>22.609000000000002</c:v>
                </c:pt>
                <c:pt idx="3544">
                  <c:v>22.609000000000002</c:v>
                </c:pt>
                <c:pt idx="3545">
                  <c:v>22.609000000000002</c:v>
                </c:pt>
                <c:pt idx="3546">
                  <c:v>22.609000000000002</c:v>
                </c:pt>
                <c:pt idx="3547">
                  <c:v>22.609000000000002</c:v>
                </c:pt>
                <c:pt idx="3548">
                  <c:v>22.609000000000002</c:v>
                </c:pt>
                <c:pt idx="3549">
                  <c:v>22.585000000000001</c:v>
                </c:pt>
                <c:pt idx="3550">
                  <c:v>22.585000000000001</c:v>
                </c:pt>
                <c:pt idx="3551">
                  <c:v>22.585000000000001</c:v>
                </c:pt>
                <c:pt idx="3552">
                  <c:v>22.585000000000001</c:v>
                </c:pt>
                <c:pt idx="3553">
                  <c:v>22.585000000000001</c:v>
                </c:pt>
                <c:pt idx="3554">
                  <c:v>22.585000000000001</c:v>
                </c:pt>
                <c:pt idx="3555">
                  <c:v>22.585000000000001</c:v>
                </c:pt>
                <c:pt idx="3556">
                  <c:v>22.585000000000001</c:v>
                </c:pt>
                <c:pt idx="3557">
                  <c:v>22.561</c:v>
                </c:pt>
                <c:pt idx="3558">
                  <c:v>22.561</c:v>
                </c:pt>
                <c:pt idx="3559">
                  <c:v>22.561</c:v>
                </c:pt>
                <c:pt idx="3560">
                  <c:v>22.561</c:v>
                </c:pt>
                <c:pt idx="3561">
                  <c:v>22.561</c:v>
                </c:pt>
                <c:pt idx="3562">
                  <c:v>22.561</c:v>
                </c:pt>
                <c:pt idx="3563">
                  <c:v>22.561</c:v>
                </c:pt>
                <c:pt idx="3564">
                  <c:v>22.561</c:v>
                </c:pt>
                <c:pt idx="3565">
                  <c:v>22.561</c:v>
                </c:pt>
                <c:pt idx="3566">
                  <c:v>22.561</c:v>
                </c:pt>
                <c:pt idx="3567">
                  <c:v>22.561</c:v>
                </c:pt>
                <c:pt idx="3568">
                  <c:v>22.561</c:v>
                </c:pt>
                <c:pt idx="3569">
                  <c:v>22.561</c:v>
                </c:pt>
                <c:pt idx="3570">
                  <c:v>22.561</c:v>
                </c:pt>
                <c:pt idx="3571">
                  <c:v>22.561</c:v>
                </c:pt>
                <c:pt idx="3572">
                  <c:v>22.561</c:v>
                </c:pt>
                <c:pt idx="3573">
                  <c:v>22.561</c:v>
                </c:pt>
                <c:pt idx="3574">
                  <c:v>22.561</c:v>
                </c:pt>
                <c:pt idx="3575">
                  <c:v>22.561</c:v>
                </c:pt>
                <c:pt idx="3576">
                  <c:v>22.561</c:v>
                </c:pt>
                <c:pt idx="3577">
                  <c:v>22.561</c:v>
                </c:pt>
                <c:pt idx="3578">
                  <c:v>22.561</c:v>
                </c:pt>
                <c:pt idx="3579">
                  <c:v>22.561</c:v>
                </c:pt>
                <c:pt idx="3580">
                  <c:v>22.561</c:v>
                </c:pt>
                <c:pt idx="3581">
                  <c:v>22.561</c:v>
                </c:pt>
                <c:pt idx="3582">
                  <c:v>22.561</c:v>
                </c:pt>
                <c:pt idx="3583">
                  <c:v>22.561</c:v>
                </c:pt>
                <c:pt idx="3584">
                  <c:v>22.561</c:v>
                </c:pt>
                <c:pt idx="3585">
                  <c:v>22.561</c:v>
                </c:pt>
                <c:pt idx="3586">
                  <c:v>22.561</c:v>
                </c:pt>
                <c:pt idx="3587">
                  <c:v>22.561</c:v>
                </c:pt>
                <c:pt idx="3588">
                  <c:v>22.561</c:v>
                </c:pt>
                <c:pt idx="3589">
                  <c:v>22.561</c:v>
                </c:pt>
                <c:pt idx="3590">
                  <c:v>22.561</c:v>
                </c:pt>
                <c:pt idx="3591">
                  <c:v>22.561</c:v>
                </c:pt>
                <c:pt idx="3592">
                  <c:v>22.561</c:v>
                </c:pt>
                <c:pt idx="3593">
                  <c:v>22.561</c:v>
                </c:pt>
                <c:pt idx="3594">
                  <c:v>22.561</c:v>
                </c:pt>
                <c:pt idx="3595">
                  <c:v>22.561</c:v>
                </c:pt>
                <c:pt idx="3596">
                  <c:v>22.561</c:v>
                </c:pt>
                <c:pt idx="3597">
                  <c:v>22.561</c:v>
                </c:pt>
                <c:pt idx="3598">
                  <c:v>22.561</c:v>
                </c:pt>
                <c:pt idx="3599">
                  <c:v>22.561</c:v>
                </c:pt>
                <c:pt idx="3600">
                  <c:v>22.561</c:v>
                </c:pt>
                <c:pt idx="3601">
                  <c:v>22.561</c:v>
                </c:pt>
                <c:pt idx="3602">
                  <c:v>22.561</c:v>
                </c:pt>
                <c:pt idx="3603">
                  <c:v>22.561</c:v>
                </c:pt>
                <c:pt idx="3604">
                  <c:v>22.561</c:v>
                </c:pt>
                <c:pt idx="3605">
                  <c:v>22.561</c:v>
                </c:pt>
                <c:pt idx="3606">
                  <c:v>22.561</c:v>
                </c:pt>
                <c:pt idx="3607">
                  <c:v>22.561</c:v>
                </c:pt>
                <c:pt idx="3608">
                  <c:v>22.561</c:v>
                </c:pt>
                <c:pt idx="3609">
                  <c:v>22.561</c:v>
                </c:pt>
                <c:pt idx="3610">
                  <c:v>22.561</c:v>
                </c:pt>
                <c:pt idx="3611">
                  <c:v>22.561</c:v>
                </c:pt>
                <c:pt idx="3612">
                  <c:v>22.561</c:v>
                </c:pt>
                <c:pt idx="3613">
                  <c:v>22.561</c:v>
                </c:pt>
                <c:pt idx="3614">
                  <c:v>22.561</c:v>
                </c:pt>
                <c:pt idx="3615">
                  <c:v>22.561</c:v>
                </c:pt>
                <c:pt idx="3616">
                  <c:v>22.585000000000001</c:v>
                </c:pt>
                <c:pt idx="3617">
                  <c:v>22.585000000000001</c:v>
                </c:pt>
                <c:pt idx="3618">
                  <c:v>22.561</c:v>
                </c:pt>
                <c:pt idx="3619">
                  <c:v>22.585000000000001</c:v>
                </c:pt>
                <c:pt idx="3620">
                  <c:v>22.585000000000001</c:v>
                </c:pt>
                <c:pt idx="3621">
                  <c:v>22.585000000000001</c:v>
                </c:pt>
                <c:pt idx="3622">
                  <c:v>22.585000000000001</c:v>
                </c:pt>
                <c:pt idx="3623">
                  <c:v>22.585000000000001</c:v>
                </c:pt>
                <c:pt idx="3624">
                  <c:v>22.585000000000001</c:v>
                </c:pt>
                <c:pt idx="3625">
                  <c:v>22.585000000000001</c:v>
                </c:pt>
                <c:pt idx="3626">
                  <c:v>22.585000000000001</c:v>
                </c:pt>
                <c:pt idx="3627">
                  <c:v>22.585000000000001</c:v>
                </c:pt>
                <c:pt idx="3628">
                  <c:v>22.585000000000001</c:v>
                </c:pt>
                <c:pt idx="3629">
                  <c:v>22.585000000000001</c:v>
                </c:pt>
                <c:pt idx="3630">
                  <c:v>22.585000000000001</c:v>
                </c:pt>
                <c:pt idx="3631">
                  <c:v>22.609000000000002</c:v>
                </c:pt>
                <c:pt idx="3632">
                  <c:v>22.609000000000002</c:v>
                </c:pt>
                <c:pt idx="3633">
                  <c:v>22.609000000000002</c:v>
                </c:pt>
                <c:pt idx="3634">
                  <c:v>22.609000000000002</c:v>
                </c:pt>
                <c:pt idx="3635">
                  <c:v>22.609000000000002</c:v>
                </c:pt>
                <c:pt idx="3636">
                  <c:v>22.609000000000002</c:v>
                </c:pt>
                <c:pt idx="3637">
                  <c:v>22.609000000000002</c:v>
                </c:pt>
                <c:pt idx="3638">
                  <c:v>22.609000000000002</c:v>
                </c:pt>
                <c:pt idx="3639">
                  <c:v>22.609000000000002</c:v>
                </c:pt>
                <c:pt idx="3640">
                  <c:v>22.609000000000002</c:v>
                </c:pt>
                <c:pt idx="3641">
                  <c:v>22.609000000000002</c:v>
                </c:pt>
                <c:pt idx="3642">
                  <c:v>22.609000000000002</c:v>
                </c:pt>
                <c:pt idx="3643">
                  <c:v>22.609000000000002</c:v>
                </c:pt>
                <c:pt idx="3644">
                  <c:v>22.609000000000002</c:v>
                </c:pt>
                <c:pt idx="3645">
                  <c:v>22.609000000000002</c:v>
                </c:pt>
                <c:pt idx="3646">
                  <c:v>22.609000000000002</c:v>
                </c:pt>
                <c:pt idx="3647">
                  <c:v>22.609000000000002</c:v>
                </c:pt>
                <c:pt idx="3648">
                  <c:v>22.632999999999999</c:v>
                </c:pt>
                <c:pt idx="3649">
                  <c:v>22.632999999999999</c:v>
                </c:pt>
                <c:pt idx="3650">
                  <c:v>22.632999999999999</c:v>
                </c:pt>
                <c:pt idx="3651">
                  <c:v>22.632999999999999</c:v>
                </c:pt>
                <c:pt idx="3652">
                  <c:v>22.632999999999999</c:v>
                </c:pt>
                <c:pt idx="3653">
                  <c:v>22.632999999999999</c:v>
                </c:pt>
                <c:pt idx="3654">
                  <c:v>22.632999999999999</c:v>
                </c:pt>
                <c:pt idx="3655">
                  <c:v>22.632999999999999</c:v>
                </c:pt>
                <c:pt idx="3656">
                  <c:v>22.632999999999999</c:v>
                </c:pt>
                <c:pt idx="3657">
                  <c:v>22.632999999999999</c:v>
                </c:pt>
                <c:pt idx="3658">
                  <c:v>22.632999999999999</c:v>
                </c:pt>
                <c:pt idx="3659">
                  <c:v>22.632999999999999</c:v>
                </c:pt>
                <c:pt idx="3660">
                  <c:v>22.657</c:v>
                </c:pt>
                <c:pt idx="3661">
                  <c:v>22.657</c:v>
                </c:pt>
                <c:pt idx="3662">
                  <c:v>22.657</c:v>
                </c:pt>
                <c:pt idx="3663">
                  <c:v>22.657</c:v>
                </c:pt>
                <c:pt idx="3664">
                  <c:v>22.657</c:v>
                </c:pt>
                <c:pt idx="3665">
                  <c:v>22.657</c:v>
                </c:pt>
                <c:pt idx="3666">
                  <c:v>22.657</c:v>
                </c:pt>
                <c:pt idx="3667">
                  <c:v>22.657</c:v>
                </c:pt>
                <c:pt idx="3668">
                  <c:v>22.657</c:v>
                </c:pt>
                <c:pt idx="3669">
                  <c:v>22.657</c:v>
                </c:pt>
                <c:pt idx="3670">
                  <c:v>22.657</c:v>
                </c:pt>
                <c:pt idx="3671">
                  <c:v>22.657</c:v>
                </c:pt>
                <c:pt idx="3672">
                  <c:v>22.657</c:v>
                </c:pt>
                <c:pt idx="3673">
                  <c:v>22.657</c:v>
                </c:pt>
                <c:pt idx="3674">
                  <c:v>22.657</c:v>
                </c:pt>
                <c:pt idx="3675">
                  <c:v>22.657</c:v>
                </c:pt>
                <c:pt idx="3676">
                  <c:v>22.657</c:v>
                </c:pt>
                <c:pt idx="3677">
                  <c:v>22.657</c:v>
                </c:pt>
                <c:pt idx="3678">
                  <c:v>22.657</c:v>
                </c:pt>
                <c:pt idx="3679">
                  <c:v>22.657</c:v>
                </c:pt>
                <c:pt idx="3680">
                  <c:v>22.657</c:v>
                </c:pt>
                <c:pt idx="3681">
                  <c:v>22.657</c:v>
                </c:pt>
                <c:pt idx="3682">
                  <c:v>22.657</c:v>
                </c:pt>
                <c:pt idx="3683">
                  <c:v>22.657</c:v>
                </c:pt>
                <c:pt idx="3684">
                  <c:v>22.657</c:v>
                </c:pt>
                <c:pt idx="3685">
                  <c:v>22.657</c:v>
                </c:pt>
                <c:pt idx="3686">
                  <c:v>22.657</c:v>
                </c:pt>
                <c:pt idx="3687">
                  <c:v>22.657</c:v>
                </c:pt>
                <c:pt idx="3688">
                  <c:v>22.657</c:v>
                </c:pt>
                <c:pt idx="3689">
                  <c:v>22.657</c:v>
                </c:pt>
                <c:pt idx="3690">
                  <c:v>22.657</c:v>
                </c:pt>
                <c:pt idx="3691">
                  <c:v>22.657</c:v>
                </c:pt>
                <c:pt idx="3692">
                  <c:v>22.657</c:v>
                </c:pt>
                <c:pt idx="3693">
                  <c:v>22.657</c:v>
                </c:pt>
                <c:pt idx="3694">
                  <c:v>22.657</c:v>
                </c:pt>
                <c:pt idx="3695">
                  <c:v>22.657</c:v>
                </c:pt>
                <c:pt idx="3696">
                  <c:v>22.657</c:v>
                </c:pt>
                <c:pt idx="3697">
                  <c:v>22.657</c:v>
                </c:pt>
                <c:pt idx="3698">
                  <c:v>22.657</c:v>
                </c:pt>
                <c:pt idx="3699">
                  <c:v>22.657</c:v>
                </c:pt>
                <c:pt idx="3700">
                  <c:v>22.657</c:v>
                </c:pt>
                <c:pt idx="3701">
                  <c:v>22.632999999999999</c:v>
                </c:pt>
                <c:pt idx="3702">
                  <c:v>22.632999999999999</c:v>
                </c:pt>
                <c:pt idx="3703">
                  <c:v>22.632999999999999</c:v>
                </c:pt>
                <c:pt idx="3704">
                  <c:v>22.632999999999999</c:v>
                </c:pt>
                <c:pt idx="3705">
                  <c:v>22.632999999999999</c:v>
                </c:pt>
                <c:pt idx="3706">
                  <c:v>22.632999999999999</c:v>
                </c:pt>
                <c:pt idx="3707">
                  <c:v>22.632999999999999</c:v>
                </c:pt>
                <c:pt idx="3708">
                  <c:v>22.632999999999999</c:v>
                </c:pt>
                <c:pt idx="3709">
                  <c:v>22.632999999999999</c:v>
                </c:pt>
                <c:pt idx="3710">
                  <c:v>22.632999999999999</c:v>
                </c:pt>
                <c:pt idx="3711">
                  <c:v>22.632999999999999</c:v>
                </c:pt>
                <c:pt idx="3712">
                  <c:v>22.632999999999999</c:v>
                </c:pt>
                <c:pt idx="3713">
                  <c:v>22.609000000000002</c:v>
                </c:pt>
                <c:pt idx="3714">
                  <c:v>22.632999999999999</c:v>
                </c:pt>
                <c:pt idx="3715">
                  <c:v>22.609000000000002</c:v>
                </c:pt>
                <c:pt idx="3716">
                  <c:v>22.609000000000002</c:v>
                </c:pt>
                <c:pt idx="3717">
                  <c:v>22.609000000000002</c:v>
                </c:pt>
                <c:pt idx="3718">
                  <c:v>22.609000000000002</c:v>
                </c:pt>
                <c:pt idx="3719">
                  <c:v>22.609000000000002</c:v>
                </c:pt>
                <c:pt idx="3720">
                  <c:v>22.609000000000002</c:v>
                </c:pt>
                <c:pt idx="3721">
                  <c:v>22.609000000000002</c:v>
                </c:pt>
                <c:pt idx="3722">
                  <c:v>22.609000000000002</c:v>
                </c:pt>
                <c:pt idx="3723">
                  <c:v>22.609000000000002</c:v>
                </c:pt>
                <c:pt idx="3724">
                  <c:v>22.609000000000002</c:v>
                </c:pt>
                <c:pt idx="3725">
                  <c:v>22.609000000000002</c:v>
                </c:pt>
                <c:pt idx="3726">
                  <c:v>22.609000000000002</c:v>
                </c:pt>
                <c:pt idx="3727">
                  <c:v>22.609000000000002</c:v>
                </c:pt>
                <c:pt idx="3728">
                  <c:v>22.609000000000002</c:v>
                </c:pt>
                <c:pt idx="3729">
                  <c:v>22.585000000000001</c:v>
                </c:pt>
                <c:pt idx="3730">
                  <c:v>22.585000000000001</c:v>
                </c:pt>
                <c:pt idx="3731">
                  <c:v>22.585000000000001</c:v>
                </c:pt>
                <c:pt idx="3732">
                  <c:v>22.585000000000001</c:v>
                </c:pt>
                <c:pt idx="3733">
                  <c:v>22.585000000000001</c:v>
                </c:pt>
                <c:pt idx="3734">
                  <c:v>22.585000000000001</c:v>
                </c:pt>
                <c:pt idx="3735">
                  <c:v>22.585000000000001</c:v>
                </c:pt>
                <c:pt idx="3736">
                  <c:v>22.585000000000001</c:v>
                </c:pt>
                <c:pt idx="3737">
                  <c:v>22.585000000000001</c:v>
                </c:pt>
                <c:pt idx="3738">
                  <c:v>22.585000000000001</c:v>
                </c:pt>
                <c:pt idx="3739">
                  <c:v>22.585000000000001</c:v>
                </c:pt>
                <c:pt idx="3740">
                  <c:v>22.585000000000001</c:v>
                </c:pt>
                <c:pt idx="3741">
                  <c:v>22.561</c:v>
                </c:pt>
                <c:pt idx="3742">
                  <c:v>22.561</c:v>
                </c:pt>
                <c:pt idx="3743">
                  <c:v>22.561</c:v>
                </c:pt>
                <c:pt idx="3744">
                  <c:v>22.561</c:v>
                </c:pt>
                <c:pt idx="3745">
                  <c:v>22.561</c:v>
                </c:pt>
                <c:pt idx="3746">
                  <c:v>22.561</c:v>
                </c:pt>
                <c:pt idx="3747">
                  <c:v>22.561</c:v>
                </c:pt>
                <c:pt idx="3748">
                  <c:v>22.561</c:v>
                </c:pt>
                <c:pt idx="3749">
                  <c:v>22.561</c:v>
                </c:pt>
                <c:pt idx="3750">
                  <c:v>22.561</c:v>
                </c:pt>
                <c:pt idx="3751">
                  <c:v>22.561</c:v>
                </c:pt>
                <c:pt idx="3752">
                  <c:v>22.561</c:v>
                </c:pt>
                <c:pt idx="3753">
                  <c:v>22.561</c:v>
                </c:pt>
                <c:pt idx="3754">
                  <c:v>22.561</c:v>
                </c:pt>
                <c:pt idx="3755">
                  <c:v>22.561</c:v>
                </c:pt>
                <c:pt idx="3756">
                  <c:v>22.561</c:v>
                </c:pt>
                <c:pt idx="3757">
                  <c:v>22.561</c:v>
                </c:pt>
                <c:pt idx="3758">
                  <c:v>22.561</c:v>
                </c:pt>
                <c:pt idx="3759">
                  <c:v>22.561</c:v>
                </c:pt>
                <c:pt idx="3760">
                  <c:v>22.561</c:v>
                </c:pt>
                <c:pt idx="3761">
                  <c:v>22.561</c:v>
                </c:pt>
                <c:pt idx="3762">
                  <c:v>22.561</c:v>
                </c:pt>
                <c:pt idx="3763">
                  <c:v>22.561</c:v>
                </c:pt>
                <c:pt idx="3764">
                  <c:v>22.561</c:v>
                </c:pt>
                <c:pt idx="3765">
                  <c:v>22.561</c:v>
                </c:pt>
                <c:pt idx="3766">
                  <c:v>22.561</c:v>
                </c:pt>
                <c:pt idx="3767">
                  <c:v>22.561</c:v>
                </c:pt>
                <c:pt idx="3768">
                  <c:v>22.561</c:v>
                </c:pt>
                <c:pt idx="3769">
                  <c:v>22.561</c:v>
                </c:pt>
                <c:pt idx="3770">
                  <c:v>22.561</c:v>
                </c:pt>
                <c:pt idx="3771">
                  <c:v>22.561</c:v>
                </c:pt>
                <c:pt idx="3772">
                  <c:v>22.561</c:v>
                </c:pt>
                <c:pt idx="3773">
                  <c:v>22.561</c:v>
                </c:pt>
                <c:pt idx="3774">
                  <c:v>22.561</c:v>
                </c:pt>
                <c:pt idx="3775">
                  <c:v>22.561</c:v>
                </c:pt>
                <c:pt idx="3776">
                  <c:v>22.585000000000001</c:v>
                </c:pt>
                <c:pt idx="3777">
                  <c:v>22.585000000000001</c:v>
                </c:pt>
                <c:pt idx="3778">
                  <c:v>22.585000000000001</c:v>
                </c:pt>
                <c:pt idx="3779">
                  <c:v>22.585000000000001</c:v>
                </c:pt>
                <c:pt idx="3780">
                  <c:v>22.585000000000001</c:v>
                </c:pt>
                <c:pt idx="3781">
                  <c:v>22.585000000000001</c:v>
                </c:pt>
                <c:pt idx="3782">
                  <c:v>22.585000000000001</c:v>
                </c:pt>
                <c:pt idx="3783">
                  <c:v>22.585000000000001</c:v>
                </c:pt>
                <c:pt idx="3784">
                  <c:v>22.585000000000001</c:v>
                </c:pt>
                <c:pt idx="3785">
                  <c:v>22.585000000000001</c:v>
                </c:pt>
                <c:pt idx="3786">
                  <c:v>22.585000000000001</c:v>
                </c:pt>
                <c:pt idx="3787">
                  <c:v>22.585000000000001</c:v>
                </c:pt>
                <c:pt idx="3788">
                  <c:v>22.585000000000001</c:v>
                </c:pt>
                <c:pt idx="3789">
                  <c:v>22.585000000000001</c:v>
                </c:pt>
                <c:pt idx="3790">
                  <c:v>22.585000000000001</c:v>
                </c:pt>
                <c:pt idx="3791">
                  <c:v>22.585000000000001</c:v>
                </c:pt>
                <c:pt idx="3792">
                  <c:v>22.585000000000001</c:v>
                </c:pt>
                <c:pt idx="3793">
                  <c:v>22.609000000000002</c:v>
                </c:pt>
                <c:pt idx="3794">
                  <c:v>22.609000000000002</c:v>
                </c:pt>
                <c:pt idx="3795">
                  <c:v>22.609000000000002</c:v>
                </c:pt>
                <c:pt idx="3796">
                  <c:v>22.609000000000002</c:v>
                </c:pt>
                <c:pt idx="3797">
                  <c:v>22.609000000000002</c:v>
                </c:pt>
                <c:pt idx="3798">
                  <c:v>22.609000000000002</c:v>
                </c:pt>
                <c:pt idx="3799">
                  <c:v>22.609000000000002</c:v>
                </c:pt>
                <c:pt idx="3800">
                  <c:v>22.609000000000002</c:v>
                </c:pt>
                <c:pt idx="3801">
                  <c:v>22.609000000000002</c:v>
                </c:pt>
                <c:pt idx="3802">
                  <c:v>22.609000000000002</c:v>
                </c:pt>
                <c:pt idx="3803">
                  <c:v>22.609000000000002</c:v>
                </c:pt>
                <c:pt idx="3804">
                  <c:v>22.609000000000002</c:v>
                </c:pt>
                <c:pt idx="3805">
                  <c:v>22.609000000000002</c:v>
                </c:pt>
                <c:pt idx="3806">
                  <c:v>22.609000000000002</c:v>
                </c:pt>
                <c:pt idx="3807">
                  <c:v>22.609000000000002</c:v>
                </c:pt>
                <c:pt idx="3808">
                  <c:v>22.609000000000002</c:v>
                </c:pt>
                <c:pt idx="3809">
                  <c:v>22.632999999999999</c:v>
                </c:pt>
                <c:pt idx="3810">
                  <c:v>22.632999999999999</c:v>
                </c:pt>
                <c:pt idx="3811">
                  <c:v>22.632999999999999</c:v>
                </c:pt>
                <c:pt idx="3812">
                  <c:v>22.632999999999999</c:v>
                </c:pt>
                <c:pt idx="3813">
                  <c:v>22.632999999999999</c:v>
                </c:pt>
                <c:pt idx="3814">
                  <c:v>22.632999999999999</c:v>
                </c:pt>
                <c:pt idx="3815">
                  <c:v>22.632999999999999</c:v>
                </c:pt>
                <c:pt idx="3816">
                  <c:v>22.632999999999999</c:v>
                </c:pt>
                <c:pt idx="3817">
                  <c:v>22.632999999999999</c:v>
                </c:pt>
                <c:pt idx="3818">
                  <c:v>22.632999999999999</c:v>
                </c:pt>
                <c:pt idx="3819">
                  <c:v>22.632999999999999</c:v>
                </c:pt>
                <c:pt idx="3820">
                  <c:v>22.657</c:v>
                </c:pt>
                <c:pt idx="3821">
                  <c:v>22.657</c:v>
                </c:pt>
                <c:pt idx="3822">
                  <c:v>22.657</c:v>
                </c:pt>
                <c:pt idx="3823">
                  <c:v>22.657</c:v>
                </c:pt>
                <c:pt idx="3824">
                  <c:v>22.657</c:v>
                </c:pt>
                <c:pt idx="3825">
                  <c:v>22.657</c:v>
                </c:pt>
                <c:pt idx="3826">
                  <c:v>22.657</c:v>
                </c:pt>
                <c:pt idx="3827">
                  <c:v>22.657</c:v>
                </c:pt>
                <c:pt idx="3828">
                  <c:v>22.657</c:v>
                </c:pt>
                <c:pt idx="3829">
                  <c:v>22.657</c:v>
                </c:pt>
                <c:pt idx="3830">
                  <c:v>22.657</c:v>
                </c:pt>
                <c:pt idx="3831">
                  <c:v>22.657</c:v>
                </c:pt>
                <c:pt idx="3832">
                  <c:v>22.657</c:v>
                </c:pt>
                <c:pt idx="3833">
                  <c:v>22.657</c:v>
                </c:pt>
                <c:pt idx="3834">
                  <c:v>22.657</c:v>
                </c:pt>
                <c:pt idx="3835">
                  <c:v>22.657</c:v>
                </c:pt>
                <c:pt idx="3836">
                  <c:v>22.657</c:v>
                </c:pt>
                <c:pt idx="3837">
                  <c:v>22.657</c:v>
                </c:pt>
                <c:pt idx="3838">
                  <c:v>22.657</c:v>
                </c:pt>
                <c:pt idx="3839">
                  <c:v>22.681000000000001</c:v>
                </c:pt>
                <c:pt idx="3840">
                  <c:v>22.681000000000001</c:v>
                </c:pt>
                <c:pt idx="3841">
                  <c:v>22.681000000000001</c:v>
                </c:pt>
                <c:pt idx="3842">
                  <c:v>22.681000000000001</c:v>
                </c:pt>
                <c:pt idx="3843">
                  <c:v>22.681000000000001</c:v>
                </c:pt>
                <c:pt idx="3844">
                  <c:v>22.681000000000001</c:v>
                </c:pt>
                <c:pt idx="3845">
                  <c:v>22.681000000000001</c:v>
                </c:pt>
                <c:pt idx="3846">
                  <c:v>22.681000000000001</c:v>
                </c:pt>
                <c:pt idx="3847">
                  <c:v>22.681000000000001</c:v>
                </c:pt>
                <c:pt idx="3848">
                  <c:v>22.681000000000001</c:v>
                </c:pt>
                <c:pt idx="3849">
                  <c:v>22.681000000000001</c:v>
                </c:pt>
                <c:pt idx="3850">
                  <c:v>22.681000000000001</c:v>
                </c:pt>
                <c:pt idx="3851">
                  <c:v>22.681000000000001</c:v>
                </c:pt>
                <c:pt idx="3852">
                  <c:v>22.681000000000001</c:v>
                </c:pt>
                <c:pt idx="3853">
                  <c:v>22.681000000000001</c:v>
                </c:pt>
                <c:pt idx="3854">
                  <c:v>22.681000000000001</c:v>
                </c:pt>
                <c:pt idx="3855">
                  <c:v>22.681000000000001</c:v>
                </c:pt>
                <c:pt idx="3856">
                  <c:v>22.681000000000001</c:v>
                </c:pt>
                <c:pt idx="3857">
                  <c:v>22.681000000000001</c:v>
                </c:pt>
                <c:pt idx="3858">
                  <c:v>22.681000000000001</c:v>
                </c:pt>
                <c:pt idx="3859">
                  <c:v>22.681000000000001</c:v>
                </c:pt>
                <c:pt idx="3860">
                  <c:v>22.681000000000001</c:v>
                </c:pt>
                <c:pt idx="3861">
                  <c:v>22.681000000000001</c:v>
                </c:pt>
                <c:pt idx="3862">
                  <c:v>22.681000000000001</c:v>
                </c:pt>
                <c:pt idx="3863">
                  <c:v>22.681000000000001</c:v>
                </c:pt>
                <c:pt idx="3864">
                  <c:v>22.681000000000001</c:v>
                </c:pt>
                <c:pt idx="3865">
                  <c:v>22.681000000000001</c:v>
                </c:pt>
                <c:pt idx="3866">
                  <c:v>22.681000000000001</c:v>
                </c:pt>
                <c:pt idx="3867">
                  <c:v>22.681000000000001</c:v>
                </c:pt>
                <c:pt idx="3868">
                  <c:v>22.681000000000001</c:v>
                </c:pt>
                <c:pt idx="3869">
                  <c:v>22.681000000000001</c:v>
                </c:pt>
                <c:pt idx="3870">
                  <c:v>22.681000000000001</c:v>
                </c:pt>
                <c:pt idx="3871">
                  <c:v>22.681000000000001</c:v>
                </c:pt>
                <c:pt idx="3872">
                  <c:v>22.681000000000001</c:v>
                </c:pt>
                <c:pt idx="3873">
                  <c:v>22.681000000000001</c:v>
                </c:pt>
                <c:pt idx="3874">
                  <c:v>22.681000000000001</c:v>
                </c:pt>
                <c:pt idx="3875">
                  <c:v>22.657</c:v>
                </c:pt>
                <c:pt idx="3876">
                  <c:v>22.657</c:v>
                </c:pt>
                <c:pt idx="3877">
                  <c:v>22.657</c:v>
                </c:pt>
                <c:pt idx="3878">
                  <c:v>22.657</c:v>
                </c:pt>
                <c:pt idx="3879">
                  <c:v>22.657</c:v>
                </c:pt>
                <c:pt idx="3880">
                  <c:v>22.657</c:v>
                </c:pt>
                <c:pt idx="3881">
                  <c:v>22.657</c:v>
                </c:pt>
                <c:pt idx="3882">
                  <c:v>22.657</c:v>
                </c:pt>
                <c:pt idx="3883">
                  <c:v>22.657</c:v>
                </c:pt>
                <c:pt idx="3884">
                  <c:v>22.657</c:v>
                </c:pt>
                <c:pt idx="3885">
                  <c:v>22.657</c:v>
                </c:pt>
                <c:pt idx="3886">
                  <c:v>22.657</c:v>
                </c:pt>
                <c:pt idx="3887">
                  <c:v>22.657</c:v>
                </c:pt>
                <c:pt idx="3888">
                  <c:v>22.657</c:v>
                </c:pt>
                <c:pt idx="3889">
                  <c:v>22.657</c:v>
                </c:pt>
                <c:pt idx="3890">
                  <c:v>22.657</c:v>
                </c:pt>
                <c:pt idx="3891">
                  <c:v>22.657</c:v>
                </c:pt>
                <c:pt idx="3892">
                  <c:v>22.657</c:v>
                </c:pt>
                <c:pt idx="3893">
                  <c:v>22.657</c:v>
                </c:pt>
                <c:pt idx="3894">
                  <c:v>22.657</c:v>
                </c:pt>
                <c:pt idx="3895">
                  <c:v>22.632999999999999</c:v>
                </c:pt>
                <c:pt idx="3896">
                  <c:v>22.632999999999999</c:v>
                </c:pt>
                <c:pt idx="3897">
                  <c:v>22.632999999999999</c:v>
                </c:pt>
                <c:pt idx="3898">
                  <c:v>22.632999999999999</c:v>
                </c:pt>
                <c:pt idx="3899">
                  <c:v>22.632999999999999</c:v>
                </c:pt>
                <c:pt idx="3900">
                  <c:v>22.632999999999999</c:v>
                </c:pt>
                <c:pt idx="3901">
                  <c:v>22.632999999999999</c:v>
                </c:pt>
                <c:pt idx="3902">
                  <c:v>22.632999999999999</c:v>
                </c:pt>
                <c:pt idx="3903">
                  <c:v>22.632999999999999</c:v>
                </c:pt>
                <c:pt idx="3904">
                  <c:v>22.632999999999999</c:v>
                </c:pt>
                <c:pt idx="3905">
                  <c:v>22.609000000000002</c:v>
                </c:pt>
                <c:pt idx="3906">
                  <c:v>22.609000000000002</c:v>
                </c:pt>
                <c:pt idx="3907">
                  <c:v>22.609000000000002</c:v>
                </c:pt>
                <c:pt idx="3908">
                  <c:v>22.609000000000002</c:v>
                </c:pt>
                <c:pt idx="3909">
                  <c:v>22.609000000000002</c:v>
                </c:pt>
                <c:pt idx="3910">
                  <c:v>22.609000000000002</c:v>
                </c:pt>
                <c:pt idx="3911">
                  <c:v>22.609000000000002</c:v>
                </c:pt>
                <c:pt idx="3912">
                  <c:v>22.609000000000002</c:v>
                </c:pt>
                <c:pt idx="3913">
                  <c:v>22.609000000000002</c:v>
                </c:pt>
                <c:pt idx="3914">
                  <c:v>22.609000000000002</c:v>
                </c:pt>
                <c:pt idx="3915">
                  <c:v>22.609000000000002</c:v>
                </c:pt>
                <c:pt idx="3916">
                  <c:v>22.609000000000002</c:v>
                </c:pt>
                <c:pt idx="3917">
                  <c:v>22.609000000000002</c:v>
                </c:pt>
                <c:pt idx="3918">
                  <c:v>22.609000000000002</c:v>
                </c:pt>
                <c:pt idx="3919">
                  <c:v>22.609000000000002</c:v>
                </c:pt>
                <c:pt idx="3920">
                  <c:v>22.609000000000002</c:v>
                </c:pt>
                <c:pt idx="3921">
                  <c:v>22.609000000000002</c:v>
                </c:pt>
                <c:pt idx="3922">
                  <c:v>22.609000000000002</c:v>
                </c:pt>
                <c:pt idx="3923">
                  <c:v>22.609000000000002</c:v>
                </c:pt>
                <c:pt idx="3924">
                  <c:v>22.609000000000002</c:v>
                </c:pt>
                <c:pt idx="3925">
                  <c:v>22.609000000000002</c:v>
                </c:pt>
                <c:pt idx="3926">
                  <c:v>22.609000000000002</c:v>
                </c:pt>
                <c:pt idx="3927">
                  <c:v>22.609000000000002</c:v>
                </c:pt>
                <c:pt idx="3928">
                  <c:v>22.609000000000002</c:v>
                </c:pt>
                <c:pt idx="3929">
                  <c:v>22.609000000000002</c:v>
                </c:pt>
                <c:pt idx="3930">
                  <c:v>22.609000000000002</c:v>
                </c:pt>
                <c:pt idx="3931">
                  <c:v>22.609000000000002</c:v>
                </c:pt>
                <c:pt idx="3932">
                  <c:v>22.609000000000002</c:v>
                </c:pt>
                <c:pt idx="3933">
                  <c:v>22.609000000000002</c:v>
                </c:pt>
                <c:pt idx="3934">
                  <c:v>22.609000000000002</c:v>
                </c:pt>
                <c:pt idx="3935">
                  <c:v>22.609000000000002</c:v>
                </c:pt>
                <c:pt idx="3936">
                  <c:v>22.609000000000002</c:v>
                </c:pt>
                <c:pt idx="3937">
                  <c:v>22.609000000000002</c:v>
                </c:pt>
                <c:pt idx="3938">
                  <c:v>22.609000000000002</c:v>
                </c:pt>
                <c:pt idx="3939">
                  <c:v>22.609000000000002</c:v>
                </c:pt>
                <c:pt idx="3940">
                  <c:v>22.609000000000002</c:v>
                </c:pt>
                <c:pt idx="3941">
                  <c:v>22.609000000000002</c:v>
                </c:pt>
                <c:pt idx="3942">
                  <c:v>22.609000000000002</c:v>
                </c:pt>
                <c:pt idx="3943">
                  <c:v>22.609000000000002</c:v>
                </c:pt>
                <c:pt idx="3944">
                  <c:v>22.609000000000002</c:v>
                </c:pt>
                <c:pt idx="3945">
                  <c:v>22.609000000000002</c:v>
                </c:pt>
                <c:pt idx="3946">
                  <c:v>22.609000000000002</c:v>
                </c:pt>
                <c:pt idx="3947">
                  <c:v>22.609000000000002</c:v>
                </c:pt>
                <c:pt idx="3948">
                  <c:v>22.609000000000002</c:v>
                </c:pt>
                <c:pt idx="3949">
                  <c:v>22.609000000000002</c:v>
                </c:pt>
                <c:pt idx="3950">
                  <c:v>22.609000000000002</c:v>
                </c:pt>
                <c:pt idx="3951">
                  <c:v>22.609000000000002</c:v>
                </c:pt>
                <c:pt idx="3952">
                  <c:v>22.609000000000002</c:v>
                </c:pt>
                <c:pt idx="3953">
                  <c:v>22.609000000000002</c:v>
                </c:pt>
                <c:pt idx="3954">
                  <c:v>22.632999999999999</c:v>
                </c:pt>
                <c:pt idx="3955">
                  <c:v>22.632999999999999</c:v>
                </c:pt>
                <c:pt idx="3956">
                  <c:v>22.632999999999999</c:v>
                </c:pt>
                <c:pt idx="3957">
                  <c:v>22.632999999999999</c:v>
                </c:pt>
                <c:pt idx="3958">
                  <c:v>22.632999999999999</c:v>
                </c:pt>
                <c:pt idx="3959">
                  <c:v>22.632999999999999</c:v>
                </c:pt>
                <c:pt idx="3960">
                  <c:v>22.632999999999999</c:v>
                </c:pt>
                <c:pt idx="3961">
                  <c:v>22.632999999999999</c:v>
                </c:pt>
                <c:pt idx="3962">
                  <c:v>22.632999999999999</c:v>
                </c:pt>
                <c:pt idx="3963">
                  <c:v>22.632999999999999</c:v>
                </c:pt>
                <c:pt idx="3964">
                  <c:v>22.632999999999999</c:v>
                </c:pt>
                <c:pt idx="3965">
                  <c:v>22.632999999999999</c:v>
                </c:pt>
                <c:pt idx="3966">
                  <c:v>22.632999999999999</c:v>
                </c:pt>
                <c:pt idx="3967">
                  <c:v>22.657</c:v>
                </c:pt>
                <c:pt idx="3968">
                  <c:v>22.657</c:v>
                </c:pt>
                <c:pt idx="3969">
                  <c:v>22.657</c:v>
                </c:pt>
                <c:pt idx="3970">
                  <c:v>22.657</c:v>
                </c:pt>
                <c:pt idx="3971">
                  <c:v>22.657</c:v>
                </c:pt>
                <c:pt idx="3972">
                  <c:v>22.657</c:v>
                </c:pt>
                <c:pt idx="3973">
                  <c:v>22.657</c:v>
                </c:pt>
                <c:pt idx="3974">
                  <c:v>22.657</c:v>
                </c:pt>
                <c:pt idx="3975">
                  <c:v>22.657</c:v>
                </c:pt>
                <c:pt idx="3976">
                  <c:v>22.657</c:v>
                </c:pt>
                <c:pt idx="3977">
                  <c:v>22.657</c:v>
                </c:pt>
                <c:pt idx="3978">
                  <c:v>22.657</c:v>
                </c:pt>
                <c:pt idx="3979">
                  <c:v>22.657</c:v>
                </c:pt>
                <c:pt idx="3980">
                  <c:v>22.657</c:v>
                </c:pt>
                <c:pt idx="3981">
                  <c:v>22.657</c:v>
                </c:pt>
                <c:pt idx="3982">
                  <c:v>22.657</c:v>
                </c:pt>
                <c:pt idx="3983">
                  <c:v>22.657</c:v>
                </c:pt>
                <c:pt idx="3984">
                  <c:v>22.657</c:v>
                </c:pt>
                <c:pt idx="3985">
                  <c:v>22.657</c:v>
                </c:pt>
                <c:pt idx="3986">
                  <c:v>22.681000000000001</c:v>
                </c:pt>
                <c:pt idx="3987">
                  <c:v>22.681000000000001</c:v>
                </c:pt>
                <c:pt idx="3988">
                  <c:v>22.681000000000001</c:v>
                </c:pt>
                <c:pt idx="3989">
                  <c:v>22.681000000000001</c:v>
                </c:pt>
                <c:pt idx="3990">
                  <c:v>22.681000000000001</c:v>
                </c:pt>
                <c:pt idx="3991">
                  <c:v>22.681000000000001</c:v>
                </c:pt>
                <c:pt idx="3992">
                  <c:v>22.681000000000001</c:v>
                </c:pt>
                <c:pt idx="3993">
                  <c:v>22.681000000000001</c:v>
                </c:pt>
                <c:pt idx="3994">
                  <c:v>22.704999999999998</c:v>
                </c:pt>
                <c:pt idx="3995">
                  <c:v>22.704999999999998</c:v>
                </c:pt>
                <c:pt idx="3996">
                  <c:v>22.704999999999998</c:v>
                </c:pt>
                <c:pt idx="3997">
                  <c:v>22.704999999999998</c:v>
                </c:pt>
                <c:pt idx="3998">
                  <c:v>22.704999999999998</c:v>
                </c:pt>
                <c:pt idx="3999">
                  <c:v>22.704999999999998</c:v>
                </c:pt>
                <c:pt idx="4000">
                  <c:v>22.704999999999998</c:v>
                </c:pt>
                <c:pt idx="4001">
                  <c:v>22.704999999999998</c:v>
                </c:pt>
                <c:pt idx="4002">
                  <c:v>22.704999999999998</c:v>
                </c:pt>
                <c:pt idx="4003">
                  <c:v>22.704999999999998</c:v>
                </c:pt>
                <c:pt idx="4004">
                  <c:v>22.704999999999998</c:v>
                </c:pt>
                <c:pt idx="4005">
                  <c:v>22.704999999999998</c:v>
                </c:pt>
                <c:pt idx="4006">
                  <c:v>22.704999999999998</c:v>
                </c:pt>
                <c:pt idx="4007">
                  <c:v>22.704999999999998</c:v>
                </c:pt>
                <c:pt idx="4008">
                  <c:v>22.704999999999998</c:v>
                </c:pt>
                <c:pt idx="4009">
                  <c:v>22.704999999999998</c:v>
                </c:pt>
                <c:pt idx="4010">
                  <c:v>22.704999999999998</c:v>
                </c:pt>
                <c:pt idx="4011">
                  <c:v>22.704999999999998</c:v>
                </c:pt>
                <c:pt idx="4012">
                  <c:v>22.728999999999999</c:v>
                </c:pt>
                <c:pt idx="4013">
                  <c:v>22.728999999999999</c:v>
                </c:pt>
                <c:pt idx="4014">
                  <c:v>22.728999999999999</c:v>
                </c:pt>
                <c:pt idx="4015">
                  <c:v>22.728999999999999</c:v>
                </c:pt>
                <c:pt idx="4016">
                  <c:v>22.728999999999999</c:v>
                </c:pt>
                <c:pt idx="4017">
                  <c:v>22.728999999999999</c:v>
                </c:pt>
                <c:pt idx="4018">
                  <c:v>22.728999999999999</c:v>
                </c:pt>
                <c:pt idx="4019">
                  <c:v>22.728999999999999</c:v>
                </c:pt>
                <c:pt idx="4020">
                  <c:v>22.728999999999999</c:v>
                </c:pt>
                <c:pt idx="4021">
                  <c:v>22.728999999999999</c:v>
                </c:pt>
                <c:pt idx="4022">
                  <c:v>22.728999999999999</c:v>
                </c:pt>
                <c:pt idx="4023">
                  <c:v>22.728999999999999</c:v>
                </c:pt>
                <c:pt idx="4024">
                  <c:v>22.728999999999999</c:v>
                </c:pt>
                <c:pt idx="4025">
                  <c:v>22.728999999999999</c:v>
                </c:pt>
                <c:pt idx="4026">
                  <c:v>22.728999999999999</c:v>
                </c:pt>
                <c:pt idx="4027">
                  <c:v>22.728999999999999</c:v>
                </c:pt>
                <c:pt idx="4028">
                  <c:v>22.728999999999999</c:v>
                </c:pt>
                <c:pt idx="4029">
                  <c:v>22.728999999999999</c:v>
                </c:pt>
                <c:pt idx="4030">
                  <c:v>22.728999999999999</c:v>
                </c:pt>
                <c:pt idx="4031">
                  <c:v>22.728999999999999</c:v>
                </c:pt>
                <c:pt idx="4032">
                  <c:v>22.728999999999999</c:v>
                </c:pt>
                <c:pt idx="4033">
                  <c:v>22.728999999999999</c:v>
                </c:pt>
                <c:pt idx="4034">
                  <c:v>22.728999999999999</c:v>
                </c:pt>
                <c:pt idx="4035">
                  <c:v>22.728999999999999</c:v>
                </c:pt>
                <c:pt idx="4036">
                  <c:v>22.728999999999999</c:v>
                </c:pt>
                <c:pt idx="4037">
                  <c:v>22.728999999999999</c:v>
                </c:pt>
                <c:pt idx="4038">
                  <c:v>22.728999999999999</c:v>
                </c:pt>
                <c:pt idx="4039">
                  <c:v>22.728999999999999</c:v>
                </c:pt>
                <c:pt idx="4040">
                  <c:v>22.728999999999999</c:v>
                </c:pt>
                <c:pt idx="4041">
                  <c:v>22.728999999999999</c:v>
                </c:pt>
                <c:pt idx="4042">
                  <c:v>22.728999999999999</c:v>
                </c:pt>
                <c:pt idx="4043">
                  <c:v>22.728999999999999</c:v>
                </c:pt>
                <c:pt idx="4044">
                  <c:v>22.728999999999999</c:v>
                </c:pt>
                <c:pt idx="4045">
                  <c:v>22.728999999999999</c:v>
                </c:pt>
                <c:pt idx="4046">
                  <c:v>22.728999999999999</c:v>
                </c:pt>
                <c:pt idx="4047">
                  <c:v>22.704999999999998</c:v>
                </c:pt>
                <c:pt idx="4048">
                  <c:v>22.704999999999998</c:v>
                </c:pt>
                <c:pt idx="4049">
                  <c:v>22.704999999999998</c:v>
                </c:pt>
                <c:pt idx="4050">
                  <c:v>22.704999999999998</c:v>
                </c:pt>
                <c:pt idx="4051">
                  <c:v>22.704999999999998</c:v>
                </c:pt>
                <c:pt idx="4052">
                  <c:v>22.704999999999998</c:v>
                </c:pt>
                <c:pt idx="4053">
                  <c:v>22.704999999999998</c:v>
                </c:pt>
                <c:pt idx="4054">
                  <c:v>22.704999999999998</c:v>
                </c:pt>
                <c:pt idx="4055">
                  <c:v>22.704999999999998</c:v>
                </c:pt>
                <c:pt idx="4056">
                  <c:v>22.704999999999998</c:v>
                </c:pt>
                <c:pt idx="4057">
                  <c:v>22.704999999999998</c:v>
                </c:pt>
                <c:pt idx="4058">
                  <c:v>22.704999999999998</c:v>
                </c:pt>
                <c:pt idx="4059">
                  <c:v>22.704999999999998</c:v>
                </c:pt>
                <c:pt idx="4060">
                  <c:v>22.704999999999998</c:v>
                </c:pt>
                <c:pt idx="4061">
                  <c:v>22.704999999999998</c:v>
                </c:pt>
                <c:pt idx="4062">
                  <c:v>22.704999999999998</c:v>
                </c:pt>
                <c:pt idx="4063">
                  <c:v>22.704999999999998</c:v>
                </c:pt>
                <c:pt idx="4064">
                  <c:v>22.704999999999998</c:v>
                </c:pt>
                <c:pt idx="4065">
                  <c:v>22.681000000000001</c:v>
                </c:pt>
                <c:pt idx="4066">
                  <c:v>22.681000000000001</c:v>
                </c:pt>
                <c:pt idx="4067">
                  <c:v>22.681000000000001</c:v>
                </c:pt>
                <c:pt idx="4068">
                  <c:v>22.681000000000001</c:v>
                </c:pt>
                <c:pt idx="4069">
                  <c:v>22.681000000000001</c:v>
                </c:pt>
                <c:pt idx="4070">
                  <c:v>22.681000000000001</c:v>
                </c:pt>
                <c:pt idx="4071">
                  <c:v>22.681000000000001</c:v>
                </c:pt>
                <c:pt idx="4072">
                  <c:v>22.657</c:v>
                </c:pt>
                <c:pt idx="4073">
                  <c:v>22.657</c:v>
                </c:pt>
                <c:pt idx="4074">
                  <c:v>22.657</c:v>
                </c:pt>
                <c:pt idx="4075">
                  <c:v>22.657</c:v>
                </c:pt>
                <c:pt idx="4076">
                  <c:v>22.657</c:v>
                </c:pt>
                <c:pt idx="4077">
                  <c:v>22.657</c:v>
                </c:pt>
                <c:pt idx="4078">
                  <c:v>22.657</c:v>
                </c:pt>
                <c:pt idx="4079">
                  <c:v>22.657</c:v>
                </c:pt>
                <c:pt idx="4080">
                  <c:v>22.657</c:v>
                </c:pt>
                <c:pt idx="4081">
                  <c:v>22.657</c:v>
                </c:pt>
                <c:pt idx="4082">
                  <c:v>22.657</c:v>
                </c:pt>
                <c:pt idx="4083">
                  <c:v>22.657</c:v>
                </c:pt>
                <c:pt idx="4084">
                  <c:v>22.657</c:v>
                </c:pt>
                <c:pt idx="4085">
                  <c:v>22.657</c:v>
                </c:pt>
                <c:pt idx="4086">
                  <c:v>22.657</c:v>
                </c:pt>
                <c:pt idx="4087">
                  <c:v>22.657</c:v>
                </c:pt>
                <c:pt idx="4088">
                  <c:v>22.632999999999999</c:v>
                </c:pt>
                <c:pt idx="4089">
                  <c:v>22.632999999999999</c:v>
                </c:pt>
                <c:pt idx="4090">
                  <c:v>22.632999999999999</c:v>
                </c:pt>
                <c:pt idx="4091">
                  <c:v>22.632999999999999</c:v>
                </c:pt>
                <c:pt idx="4092">
                  <c:v>22.632999999999999</c:v>
                </c:pt>
                <c:pt idx="4093">
                  <c:v>22.632999999999999</c:v>
                </c:pt>
                <c:pt idx="4094">
                  <c:v>22.632999999999999</c:v>
                </c:pt>
                <c:pt idx="4095">
                  <c:v>22.632999999999999</c:v>
                </c:pt>
                <c:pt idx="4096">
                  <c:v>22.632999999999999</c:v>
                </c:pt>
                <c:pt idx="4097">
                  <c:v>22.632999999999999</c:v>
                </c:pt>
                <c:pt idx="4098">
                  <c:v>22.632999999999999</c:v>
                </c:pt>
                <c:pt idx="4099">
                  <c:v>22.632999999999999</c:v>
                </c:pt>
                <c:pt idx="4100">
                  <c:v>22.632999999999999</c:v>
                </c:pt>
                <c:pt idx="4101">
                  <c:v>22.632999999999999</c:v>
                </c:pt>
                <c:pt idx="4102">
                  <c:v>22.632999999999999</c:v>
                </c:pt>
                <c:pt idx="4103">
                  <c:v>22.632999999999999</c:v>
                </c:pt>
                <c:pt idx="4104">
                  <c:v>22.632999999999999</c:v>
                </c:pt>
                <c:pt idx="4105">
                  <c:v>22.632999999999999</c:v>
                </c:pt>
                <c:pt idx="4106">
                  <c:v>22.632999999999999</c:v>
                </c:pt>
                <c:pt idx="4107">
                  <c:v>22.632999999999999</c:v>
                </c:pt>
                <c:pt idx="4108">
                  <c:v>22.632999999999999</c:v>
                </c:pt>
                <c:pt idx="4109">
                  <c:v>22.632999999999999</c:v>
                </c:pt>
                <c:pt idx="4110">
                  <c:v>22.632999999999999</c:v>
                </c:pt>
                <c:pt idx="4111">
                  <c:v>22.632999999999999</c:v>
                </c:pt>
                <c:pt idx="4112">
                  <c:v>22.632999999999999</c:v>
                </c:pt>
                <c:pt idx="4113">
                  <c:v>22.632999999999999</c:v>
                </c:pt>
                <c:pt idx="4114">
                  <c:v>22.632999999999999</c:v>
                </c:pt>
                <c:pt idx="4115">
                  <c:v>22.632999999999999</c:v>
                </c:pt>
                <c:pt idx="4116">
                  <c:v>22.632999999999999</c:v>
                </c:pt>
                <c:pt idx="4117">
                  <c:v>22.632999999999999</c:v>
                </c:pt>
                <c:pt idx="4118">
                  <c:v>22.632999999999999</c:v>
                </c:pt>
                <c:pt idx="4119">
                  <c:v>22.632999999999999</c:v>
                </c:pt>
                <c:pt idx="4120">
                  <c:v>22.632999999999999</c:v>
                </c:pt>
                <c:pt idx="4121">
                  <c:v>22.632999999999999</c:v>
                </c:pt>
                <c:pt idx="4122">
                  <c:v>22.657</c:v>
                </c:pt>
                <c:pt idx="4123">
                  <c:v>22.657</c:v>
                </c:pt>
                <c:pt idx="4124">
                  <c:v>22.657</c:v>
                </c:pt>
                <c:pt idx="4125">
                  <c:v>22.657</c:v>
                </c:pt>
                <c:pt idx="4126">
                  <c:v>22.657</c:v>
                </c:pt>
                <c:pt idx="4127">
                  <c:v>22.657</c:v>
                </c:pt>
                <c:pt idx="4128">
                  <c:v>22.657</c:v>
                </c:pt>
                <c:pt idx="4129">
                  <c:v>22.657</c:v>
                </c:pt>
                <c:pt idx="4130">
                  <c:v>22.657</c:v>
                </c:pt>
                <c:pt idx="4131">
                  <c:v>22.657</c:v>
                </c:pt>
                <c:pt idx="4132">
                  <c:v>22.657</c:v>
                </c:pt>
                <c:pt idx="4133">
                  <c:v>22.657</c:v>
                </c:pt>
                <c:pt idx="4134">
                  <c:v>22.657</c:v>
                </c:pt>
                <c:pt idx="4135">
                  <c:v>22.657</c:v>
                </c:pt>
                <c:pt idx="4136">
                  <c:v>22.657</c:v>
                </c:pt>
                <c:pt idx="4137">
                  <c:v>22.657</c:v>
                </c:pt>
                <c:pt idx="4138">
                  <c:v>22.657</c:v>
                </c:pt>
                <c:pt idx="4139">
                  <c:v>22.657</c:v>
                </c:pt>
                <c:pt idx="4140">
                  <c:v>22.657</c:v>
                </c:pt>
                <c:pt idx="4141">
                  <c:v>22.657</c:v>
                </c:pt>
                <c:pt idx="4142">
                  <c:v>22.657</c:v>
                </c:pt>
                <c:pt idx="4143">
                  <c:v>22.657</c:v>
                </c:pt>
                <c:pt idx="4144">
                  <c:v>22.657</c:v>
                </c:pt>
                <c:pt idx="4145">
                  <c:v>22.657</c:v>
                </c:pt>
                <c:pt idx="4146">
                  <c:v>22.657</c:v>
                </c:pt>
                <c:pt idx="4147">
                  <c:v>22.681000000000001</c:v>
                </c:pt>
                <c:pt idx="4148">
                  <c:v>22.681000000000001</c:v>
                </c:pt>
                <c:pt idx="4149">
                  <c:v>22.681000000000001</c:v>
                </c:pt>
                <c:pt idx="4150">
                  <c:v>22.681000000000001</c:v>
                </c:pt>
                <c:pt idx="4151">
                  <c:v>22.681000000000001</c:v>
                </c:pt>
                <c:pt idx="4152">
                  <c:v>22.681000000000001</c:v>
                </c:pt>
                <c:pt idx="4153">
                  <c:v>22.681000000000001</c:v>
                </c:pt>
                <c:pt idx="4154">
                  <c:v>22.681000000000001</c:v>
                </c:pt>
                <c:pt idx="4155">
                  <c:v>22.704999999999998</c:v>
                </c:pt>
                <c:pt idx="4156">
                  <c:v>22.704999999999998</c:v>
                </c:pt>
                <c:pt idx="4157">
                  <c:v>22.704999999999998</c:v>
                </c:pt>
                <c:pt idx="4158">
                  <c:v>22.704999999999998</c:v>
                </c:pt>
                <c:pt idx="4159">
                  <c:v>22.704999999999998</c:v>
                </c:pt>
                <c:pt idx="4160">
                  <c:v>22.704999999999998</c:v>
                </c:pt>
                <c:pt idx="4161">
                  <c:v>22.704999999999998</c:v>
                </c:pt>
                <c:pt idx="4162">
                  <c:v>22.704999999999998</c:v>
                </c:pt>
                <c:pt idx="4163">
                  <c:v>22.704999999999998</c:v>
                </c:pt>
                <c:pt idx="4164">
                  <c:v>22.704999999999998</c:v>
                </c:pt>
                <c:pt idx="4165">
                  <c:v>22.704999999999998</c:v>
                </c:pt>
                <c:pt idx="4166">
                  <c:v>22.704999999999998</c:v>
                </c:pt>
                <c:pt idx="4167">
                  <c:v>22.704999999999998</c:v>
                </c:pt>
                <c:pt idx="4168">
                  <c:v>22.704999999999998</c:v>
                </c:pt>
                <c:pt idx="4169">
                  <c:v>22.704999999999998</c:v>
                </c:pt>
                <c:pt idx="4170">
                  <c:v>22.704999999999998</c:v>
                </c:pt>
                <c:pt idx="4171">
                  <c:v>22.728999999999999</c:v>
                </c:pt>
                <c:pt idx="4172">
                  <c:v>22.728999999999999</c:v>
                </c:pt>
                <c:pt idx="4173">
                  <c:v>22.728999999999999</c:v>
                </c:pt>
                <c:pt idx="4174">
                  <c:v>22.728999999999999</c:v>
                </c:pt>
                <c:pt idx="4175">
                  <c:v>22.728999999999999</c:v>
                </c:pt>
                <c:pt idx="4176">
                  <c:v>22.728999999999999</c:v>
                </c:pt>
                <c:pt idx="4177">
                  <c:v>22.728999999999999</c:v>
                </c:pt>
                <c:pt idx="4178">
                  <c:v>22.728999999999999</c:v>
                </c:pt>
                <c:pt idx="4179">
                  <c:v>22.728999999999999</c:v>
                </c:pt>
                <c:pt idx="4180">
                  <c:v>22.728999999999999</c:v>
                </c:pt>
                <c:pt idx="4181">
                  <c:v>22.728999999999999</c:v>
                </c:pt>
                <c:pt idx="4182">
                  <c:v>22.753</c:v>
                </c:pt>
                <c:pt idx="4183">
                  <c:v>22.728999999999999</c:v>
                </c:pt>
                <c:pt idx="4184">
                  <c:v>22.753</c:v>
                </c:pt>
                <c:pt idx="4185">
                  <c:v>22.753</c:v>
                </c:pt>
                <c:pt idx="4186">
                  <c:v>22.753</c:v>
                </c:pt>
                <c:pt idx="4187">
                  <c:v>22.753</c:v>
                </c:pt>
                <c:pt idx="4188">
                  <c:v>22.753</c:v>
                </c:pt>
                <c:pt idx="4189">
                  <c:v>22.753</c:v>
                </c:pt>
                <c:pt idx="4190">
                  <c:v>22.753</c:v>
                </c:pt>
                <c:pt idx="4191">
                  <c:v>22.753</c:v>
                </c:pt>
                <c:pt idx="4192">
                  <c:v>22.753</c:v>
                </c:pt>
                <c:pt idx="4193">
                  <c:v>22.753</c:v>
                </c:pt>
                <c:pt idx="4194">
                  <c:v>22.753</c:v>
                </c:pt>
                <c:pt idx="4195">
                  <c:v>22.753</c:v>
                </c:pt>
                <c:pt idx="4196">
                  <c:v>22.753</c:v>
                </c:pt>
                <c:pt idx="4197">
                  <c:v>22.753</c:v>
                </c:pt>
                <c:pt idx="4198">
                  <c:v>22.753</c:v>
                </c:pt>
                <c:pt idx="4199">
                  <c:v>22.753</c:v>
                </c:pt>
                <c:pt idx="4200">
                  <c:v>22.753</c:v>
                </c:pt>
                <c:pt idx="4201">
                  <c:v>22.753</c:v>
                </c:pt>
                <c:pt idx="4202">
                  <c:v>22.753</c:v>
                </c:pt>
                <c:pt idx="4203">
                  <c:v>22.753</c:v>
                </c:pt>
                <c:pt idx="4204">
                  <c:v>22.753</c:v>
                </c:pt>
                <c:pt idx="4205">
                  <c:v>22.753</c:v>
                </c:pt>
                <c:pt idx="4206">
                  <c:v>22.753</c:v>
                </c:pt>
                <c:pt idx="4207">
                  <c:v>22.753</c:v>
                </c:pt>
                <c:pt idx="4208">
                  <c:v>22.753</c:v>
                </c:pt>
                <c:pt idx="4209">
                  <c:v>22.753</c:v>
                </c:pt>
                <c:pt idx="4210">
                  <c:v>22.753</c:v>
                </c:pt>
                <c:pt idx="4211">
                  <c:v>22.753</c:v>
                </c:pt>
                <c:pt idx="4212">
                  <c:v>22.753</c:v>
                </c:pt>
                <c:pt idx="4213">
                  <c:v>22.753</c:v>
                </c:pt>
                <c:pt idx="4214">
                  <c:v>22.753</c:v>
                </c:pt>
                <c:pt idx="4215">
                  <c:v>22.753</c:v>
                </c:pt>
                <c:pt idx="4216">
                  <c:v>22.753</c:v>
                </c:pt>
                <c:pt idx="4217">
                  <c:v>22.753</c:v>
                </c:pt>
                <c:pt idx="4218">
                  <c:v>22.753</c:v>
                </c:pt>
                <c:pt idx="4219">
                  <c:v>22.753</c:v>
                </c:pt>
                <c:pt idx="4220">
                  <c:v>22.753</c:v>
                </c:pt>
                <c:pt idx="4221">
                  <c:v>22.753</c:v>
                </c:pt>
                <c:pt idx="4222">
                  <c:v>22.753</c:v>
                </c:pt>
                <c:pt idx="4223">
                  <c:v>22.753</c:v>
                </c:pt>
                <c:pt idx="4224">
                  <c:v>22.753</c:v>
                </c:pt>
                <c:pt idx="4225">
                  <c:v>22.753</c:v>
                </c:pt>
                <c:pt idx="4226">
                  <c:v>22.753</c:v>
                </c:pt>
                <c:pt idx="4227">
                  <c:v>22.753</c:v>
                </c:pt>
                <c:pt idx="4228">
                  <c:v>22.753</c:v>
                </c:pt>
                <c:pt idx="4229">
                  <c:v>22.753</c:v>
                </c:pt>
                <c:pt idx="4230">
                  <c:v>22.753</c:v>
                </c:pt>
                <c:pt idx="4231">
                  <c:v>22.753</c:v>
                </c:pt>
                <c:pt idx="4232">
                  <c:v>22.728999999999999</c:v>
                </c:pt>
                <c:pt idx="4233">
                  <c:v>22.728999999999999</c:v>
                </c:pt>
                <c:pt idx="4234">
                  <c:v>22.728999999999999</c:v>
                </c:pt>
                <c:pt idx="4235">
                  <c:v>22.728999999999999</c:v>
                </c:pt>
                <c:pt idx="4236">
                  <c:v>22.728999999999999</c:v>
                </c:pt>
                <c:pt idx="4237">
                  <c:v>22.728999999999999</c:v>
                </c:pt>
                <c:pt idx="4238">
                  <c:v>22.728999999999999</c:v>
                </c:pt>
                <c:pt idx="4239">
                  <c:v>22.728999999999999</c:v>
                </c:pt>
                <c:pt idx="4240">
                  <c:v>22.728999999999999</c:v>
                </c:pt>
                <c:pt idx="4241">
                  <c:v>22.728999999999999</c:v>
                </c:pt>
                <c:pt idx="4242">
                  <c:v>22.728999999999999</c:v>
                </c:pt>
                <c:pt idx="4243">
                  <c:v>22.728999999999999</c:v>
                </c:pt>
                <c:pt idx="4244">
                  <c:v>22.728999999999999</c:v>
                </c:pt>
                <c:pt idx="4245">
                  <c:v>22.728999999999999</c:v>
                </c:pt>
                <c:pt idx="4246">
                  <c:v>22.704999999999998</c:v>
                </c:pt>
                <c:pt idx="4247">
                  <c:v>22.704999999999998</c:v>
                </c:pt>
                <c:pt idx="4248">
                  <c:v>22.704999999999998</c:v>
                </c:pt>
                <c:pt idx="4249">
                  <c:v>22.704999999999998</c:v>
                </c:pt>
                <c:pt idx="4250">
                  <c:v>22.704999999999998</c:v>
                </c:pt>
                <c:pt idx="4251">
                  <c:v>22.704999999999998</c:v>
                </c:pt>
                <c:pt idx="4252">
                  <c:v>22.704999999999998</c:v>
                </c:pt>
                <c:pt idx="4253">
                  <c:v>22.704999999999998</c:v>
                </c:pt>
                <c:pt idx="4254">
                  <c:v>22.704999999999998</c:v>
                </c:pt>
                <c:pt idx="4255">
                  <c:v>22.704999999999998</c:v>
                </c:pt>
                <c:pt idx="4256">
                  <c:v>22.704999999999998</c:v>
                </c:pt>
                <c:pt idx="4257">
                  <c:v>22.704999999999998</c:v>
                </c:pt>
                <c:pt idx="4258">
                  <c:v>22.704999999999998</c:v>
                </c:pt>
                <c:pt idx="4259">
                  <c:v>22.704999999999998</c:v>
                </c:pt>
                <c:pt idx="4260">
                  <c:v>22.704999999999998</c:v>
                </c:pt>
                <c:pt idx="4261">
                  <c:v>22.704999999999998</c:v>
                </c:pt>
                <c:pt idx="4262">
                  <c:v>22.704999999999998</c:v>
                </c:pt>
                <c:pt idx="4263">
                  <c:v>22.704999999999998</c:v>
                </c:pt>
                <c:pt idx="4264">
                  <c:v>22.704999999999998</c:v>
                </c:pt>
                <c:pt idx="4265">
                  <c:v>22.704999999999998</c:v>
                </c:pt>
                <c:pt idx="4266">
                  <c:v>22.681000000000001</c:v>
                </c:pt>
                <c:pt idx="4267">
                  <c:v>22.681000000000001</c:v>
                </c:pt>
                <c:pt idx="4268">
                  <c:v>22.681000000000001</c:v>
                </c:pt>
                <c:pt idx="4269">
                  <c:v>22.681000000000001</c:v>
                </c:pt>
                <c:pt idx="4270">
                  <c:v>22.681000000000001</c:v>
                </c:pt>
                <c:pt idx="4271">
                  <c:v>22.681000000000001</c:v>
                </c:pt>
                <c:pt idx="4272">
                  <c:v>22.681000000000001</c:v>
                </c:pt>
                <c:pt idx="4273">
                  <c:v>22.681000000000001</c:v>
                </c:pt>
                <c:pt idx="4274">
                  <c:v>22.681000000000001</c:v>
                </c:pt>
                <c:pt idx="4275">
                  <c:v>22.681000000000001</c:v>
                </c:pt>
                <c:pt idx="4276">
                  <c:v>22.681000000000001</c:v>
                </c:pt>
                <c:pt idx="4277">
                  <c:v>22.681000000000001</c:v>
                </c:pt>
                <c:pt idx="4278">
                  <c:v>22.657</c:v>
                </c:pt>
                <c:pt idx="4279">
                  <c:v>22.657</c:v>
                </c:pt>
                <c:pt idx="4280">
                  <c:v>22.657</c:v>
                </c:pt>
                <c:pt idx="4281">
                  <c:v>22.657</c:v>
                </c:pt>
                <c:pt idx="4282">
                  <c:v>22.657</c:v>
                </c:pt>
                <c:pt idx="4283">
                  <c:v>22.657</c:v>
                </c:pt>
                <c:pt idx="4284">
                  <c:v>22.657</c:v>
                </c:pt>
                <c:pt idx="4285">
                  <c:v>22.657</c:v>
                </c:pt>
                <c:pt idx="4286">
                  <c:v>22.657</c:v>
                </c:pt>
                <c:pt idx="4287">
                  <c:v>22.657</c:v>
                </c:pt>
                <c:pt idx="4288">
                  <c:v>22.657</c:v>
                </c:pt>
                <c:pt idx="4289">
                  <c:v>22.657</c:v>
                </c:pt>
                <c:pt idx="4290">
                  <c:v>22.657</c:v>
                </c:pt>
                <c:pt idx="4291">
                  <c:v>22.657</c:v>
                </c:pt>
                <c:pt idx="4292">
                  <c:v>22.657</c:v>
                </c:pt>
                <c:pt idx="4293">
                  <c:v>22.657</c:v>
                </c:pt>
                <c:pt idx="4294">
                  <c:v>22.657</c:v>
                </c:pt>
                <c:pt idx="4295">
                  <c:v>22.728999999999999</c:v>
                </c:pt>
                <c:pt idx="4296">
                  <c:v>22.753</c:v>
                </c:pt>
                <c:pt idx="4297">
                  <c:v>22.776</c:v>
                </c:pt>
                <c:pt idx="4298">
                  <c:v>22.8</c:v>
                </c:pt>
                <c:pt idx="4299">
                  <c:v>22.872</c:v>
                </c:pt>
                <c:pt idx="4300">
                  <c:v>22.896000000000001</c:v>
                </c:pt>
                <c:pt idx="4301">
                  <c:v>22.896000000000001</c:v>
                </c:pt>
                <c:pt idx="4302">
                  <c:v>22.896000000000001</c:v>
                </c:pt>
                <c:pt idx="4303">
                  <c:v>23.04</c:v>
                </c:pt>
                <c:pt idx="4304">
                  <c:v>23.04</c:v>
                </c:pt>
                <c:pt idx="4305">
                  <c:v>23.064</c:v>
                </c:pt>
                <c:pt idx="4306">
                  <c:v>23.088000000000001</c:v>
                </c:pt>
                <c:pt idx="4307">
                  <c:v>23.111999999999998</c:v>
                </c:pt>
                <c:pt idx="4308">
                  <c:v>23.135999999999999</c:v>
                </c:pt>
                <c:pt idx="4309">
                  <c:v>23.184000000000001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75264"/>
        <c:axId val="43075840"/>
      </c:scatterChart>
      <c:valAx>
        <c:axId val="4307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43075840"/>
        <c:crosses val="autoZero"/>
        <c:crossBetween val="midCat"/>
      </c:valAx>
      <c:valAx>
        <c:axId val="4307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75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431815259403816E-2"/>
          <c:y val="1.9633102891316305E-2"/>
          <c:w val="0.90782379147851477"/>
          <c:h val="0.9607337942173673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All!$B$1</c:f>
              <c:strCache>
                <c:ptCount val="1"/>
                <c:pt idx="0">
                  <c:v>Air Temp, °C</c:v>
                </c:pt>
              </c:strCache>
            </c:strRef>
          </c:tx>
          <c:marker>
            <c:symbol val="none"/>
          </c:marker>
          <c:xVal>
            <c:numRef>
              <c:f>All!$A$2:$A$1322</c:f>
              <c:numCache>
                <c:formatCode>m/d/yyyy\ h:mm</c:formatCode>
                <c:ptCount val="1321"/>
                <c:pt idx="0">
                  <c:v>42086.625</c:v>
                </c:pt>
                <c:pt idx="1">
                  <c:v>42086.625694444447</c:v>
                </c:pt>
                <c:pt idx="2">
                  <c:v>42086.626388888886</c:v>
                </c:pt>
                <c:pt idx="3">
                  <c:v>42086.627083333333</c:v>
                </c:pt>
                <c:pt idx="4">
                  <c:v>42086.62777777778</c:v>
                </c:pt>
                <c:pt idx="5">
                  <c:v>42086.628472222219</c:v>
                </c:pt>
                <c:pt idx="6">
                  <c:v>42086.629166666666</c:v>
                </c:pt>
                <c:pt idx="7">
                  <c:v>42086.629861111112</c:v>
                </c:pt>
                <c:pt idx="8">
                  <c:v>42086.630555555559</c:v>
                </c:pt>
                <c:pt idx="9">
                  <c:v>42086.631249999999</c:v>
                </c:pt>
                <c:pt idx="10">
                  <c:v>42086.631944444445</c:v>
                </c:pt>
                <c:pt idx="11">
                  <c:v>42086.632638888892</c:v>
                </c:pt>
                <c:pt idx="12">
                  <c:v>42086.633333333331</c:v>
                </c:pt>
                <c:pt idx="13">
                  <c:v>42086.634027777778</c:v>
                </c:pt>
                <c:pt idx="14">
                  <c:v>42086.634722222225</c:v>
                </c:pt>
                <c:pt idx="15">
                  <c:v>42086.635416666664</c:v>
                </c:pt>
                <c:pt idx="16">
                  <c:v>42086.636111111111</c:v>
                </c:pt>
                <c:pt idx="17">
                  <c:v>42086.636805555558</c:v>
                </c:pt>
                <c:pt idx="18">
                  <c:v>42086.637499999997</c:v>
                </c:pt>
                <c:pt idx="19">
                  <c:v>42086.638194444444</c:v>
                </c:pt>
                <c:pt idx="20">
                  <c:v>42086.638888888891</c:v>
                </c:pt>
                <c:pt idx="21">
                  <c:v>42086.63958333333</c:v>
                </c:pt>
                <c:pt idx="22">
                  <c:v>42086.640277777777</c:v>
                </c:pt>
                <c:pt idx="23">
                  <c:v>42086.640972222223</c:v>
                </c:pt>
                <c:pt idx="24">
                  <c:v>42086.64166666667</c:v>
                </c:pt>
                <c:pt idx="25">
                  <c:v>42086.642361111109</c:v>
                </c:pt>
                <c:pt idx="26">
                  <c:v>42086.643055555556</c:v>
                </c:pt>
                <c:pt idx="27">
                  <c:v>42086.643750000003</c:v>
                </c:pt>
                <c:pt idx="28">
                  <c:v>42086.644444444442</c:v>
                </c:pt>
                <c:pt idx="29">
                  <c:v>42086.645138888889</c:v>
                </c:pt>
                <c:pt idx="30">
                  <c:v>42086.645833333336</c:v>
                </c:pt>
                <c:pt idx="31">
                  <c:v>42086.646527777775</c:v>
                </c:pt>
                <c:pt idx="32">
                  <c:v>42086.647222222222</c:v>
                </c:pt>
                <c:pt idx="33">
                  <c:v>42086.647916666669</c:v>
                </c:pt>
                <c:pt idx="34">
                  <c:v>42086.648611111108</c:v>
                </c:pt>
                <c:pt idx="35">
                  <c:v>42086.649305555555</c:v>
                </c:pt>
                <c:pt idx="36">
                  <c:v>42086.65</c:v>
                </c:pt>
                <c:pt idx="37">
                  <c:v>42086.650694444441</c:v>
                </c:pt>
                <c:pt idx="38">
                  <c:v>42086.651388888888</c:v>
                </c:pt>
                <c:pt idx="39">
                  <c:v>42086.652083333334</c:v>
                </c:pt>
                <c:pt idx="40">
                  <c:v>42086.652777777781</c:v>
                </c:pt>
                <c:pt idx="41">
                  <c:v>42086.65347222222</c:v>
                </c:pt>
                <c:pt idx="42">
                  <c:v>42086.654166666667</c:v>
                </c:pt>
                <c:pt idx="43">
                  <c:v>42086.654861111114</c:v>
                </c:pt>
                <c:pt idx="44">
                  <c:v>42086.655555555553</c:v>
                </c:pt>
                <c:pt idx="45">
                  <c:v>42086.65625</c:v>
                </c:pt>
                <c:pt idx="46">
                  <c:v>42086.656944444447</c:v>
                </c:pt>
                <c:pt idx="47">
                  <c:v>42086.657638888886</c:v>
                </c:pt>
                <c:pt idx="48">
                  <c:v>42086.658333333333</c:v>
                </c:pt>
                <c:pt idx="49">
                  <c:v>42086.65902777778</c:v>
                </c:pt>
                <c:pt idx="50">
                  <c:v>42086.659722222219</c:v>
                </c:pt>
                <c:pt idx="51">
                  <c:v>42086.660416666666</c:v>
                </c:pt>
                <c:pt idx="52">
                  <c:v>42086.661111111112</c:v>
                </c:pt>
                <c:pt idx="53">
                  <c:v>42086.661805555559</c:v>
                </c:pt>
                <c:pt idx="54">
                  <c:v>42086.662499999999</c:v>
                </c:pt>
                <c:pt idx="55">
                  <c:v>42086.663194444445</c:v>
                </c:pt>
                <c:pt idx="56">
                  <c:v>42086.663888888892</c:v>
                </c:pt>
                <c:pt idx="57">
                  <c:v>42086.664583333331</c:v>
                </c:pt>
                <c:pt idx="58">
                  <c:v>42086.665277777778</c:v>
                </c:pt>
                <c:pt idx="59">
                  <c:v>42086.665972222225</c:v>
                </c:pt>
                <c:pt idx="60">
                  <c:v>42086.666666666664</c:v>
                </c:pt>
                <c:pt idx="61">
                  <c:v>42086.667361111111</c:v>
                </c:pt>
                <c:pt idx="62">
                  <c:v>42086.668055555558</c:v>
                </c:pt>
                <c:pt idx="63">
                  <c:v>42086.668749999997</c:v>
                </c:pt>
                <c:pt idx="64">
                  <c:v>42086.669444444444</c:v>
                </c:pt>
                <c:pt idx="65">
                  <c:v>42086.670138888891</c:v>
                </c:pt>
                <c:pt idx="66">
                  <c:v>42086.67083333333</c:v>
                </c:pt>
                <c:pt idx="67">
                  <c:v>42086.671527777777</c:v>
                </c:pt>
                <c:pt idx="68">
                  <c:v>42086.672222222223</c:v>
                </c:pt>
                <c:pt idx="69">
                  <c:v>42086.67291666667</c:v>
                </c:pt>
                <c:pt idx="70">
                  <c:v>42086.673611111109</c:v>
                </c:pt>
                <c:pt idx="71">
                  <c:v>42086.674305555556</c:v>
                </c:pt>
                <c:pt idx="72">
                  <c:v>42086.675000000003</c:v>
                </c:pt>
                <c:pt idx="73">
                  <c:v>42086.675694444442</c:v>
                </c:pt>
                <c:pt idx="74">
                  <c:v>42086.676388888889</c:v>
                </c:pt>
                <c:pt idx="75">
                  <c:v>42086.677083333336</c:v>
                </c:pt>
                <c:pt idx="76">
                  <c:v>42086.677777777775</c:v>
                </c:pt>
                <c:pt idx="77">
                  <c:v>42086.678472222222</c:v>
                </c:pt>
                <c:pt idx="78">
                  <c:v>42086.679166666669</c:v>
                </c:pt>
                <c:pt idx="79">
                  <c:v>42086.679861111108</c:v>
                </c:pt>
                <c:pt idx="80">
                  <c:v>42086.680555555555</c:v>
                </c:pt>
                <c:pt idx="81">
                  <c:v>42086.681250000001</c:v>
                </c:pt>
                <c:pt idx="82">
                  <c:v>42086.681944444441</c:v>
                </c:pt>
                <c:pt idx="83">
                  <c:v>42086.682638888888</c:v>
                </c:pt>
                <c:pt idx="84">
                  <c:v>42086.683333333334</c:v>
                </c:pt>
                <c:pt idx="85">
                  <c:v>42086.684027777781</c:v>
                </c:pt>
                <c:pt idx="86">
                  <c:v>42086.68472222222</c:v>
                </c:pt>
                <c:pt idx="87">
                  <c:v>42086.685416666667</c:v>
                </c:pt>
                <c:pt idx="88">
                  <c:v>42086.686111111114</c:v>
                </c:pt>
                <c:pt idx="89">
                  <c:v>42086.686805555553</c:v>
                </c:pt>
                <c:pt idx="90">
                  <c:v>42086.6875</c:v>
                </c:pt>
                <c:pt idx="91">
                  <c:v>42086.688194444447</c:v>
                </c:pt>
                <c:pt idx="92">
                  <c:v>42086.688888888886</c:v>
                </c:pt>
                <c:pt idx="93">
                  <c:v>42086.689583333333</c:v>
                </c:pt>
                <c:pt idx="94">
                  <c:v>42086.69027777778</c:v>
                </c:pt>
                <c:pt idx="95">
                  <c:v>42086.690972222219</c:v>
                </c:pt>
                <c:pt idx="96">
                  <c:v>42086.691666666666</c:v>
                </c:pt>
                <c:pt idx="97">
                  <c:v>42086.692361111112</c:v>
                </c:pt>
                <c:pt idx="98">
                  <c:v>42086.693055555559</c:v>
                </c:pt>
                <c:pt idx="99">
                  <c:v>42086.693749999999</c:v>
                </c:pt>
                <c:pt idx="100">
                  <c:v>42086.694444444445</c:v>
                </c:pt>
                <c:pt idx="101">
                  <c:v>42086.695138888892</c:v>
                </c:pt>
                <c:pt idx="102">
                  <c:v>42086.695833333331</c:v>
                </c:pt>
                <c:pt idx="103">
                  <c:v>42086.696527777778</c:v>
                </c:pt>
                <c:pt idx="104">
                  <c:v>42086.697222222225</c:v>
                </c:pt>
                <c:pt idx="105">
                  <c:v>42086.697916666664</c:v>
                </c:pt>
                <c:pt idx="106">
                  <c:v>42086.698611111111</c:v>
                </c:pt>
                <c:pt idx="107">
                  <c:v>42086.699305555558</c:v>
                </c:pt>
                <c:pt idx="108">
                  <c:v>42086.7</c:v>
                </c:pt>
                <c:pt idx="109">
                  <c:v>42086.700694444444</c:v>
                </c:pt>
                <c:pt idx="110">
                  <c:v>42086.701388888891</c:v>
                </c:pt>
                <c:pt idx="111">
                  <c:v>42086.70208333333</c:v>
                </c:pt>
                <c:pt idx="112">
                  <c:v>42086.702777777777</c:v>
                </c:pt>
                <c:pt idx="113">
                  <c:v>42086.703472222223</c:v>
                </c:pt>
                <c:pt idx="114">
                  <c:v>42086.70416666667</c:v>
                </c:pt>
                <c:pt idx="115">
                  <c:v>42086.704861111109</c:v>
                </c:pt>
                <c:pt idx="116">
                  <c:v>42086.705555555556</c:v>
                </c:pt>
                <c:pt idx="117">
                  <c:v>42086.706250000003</c:v>
                </c:pt>
                <c:pt idx="118">
                  <c:v>42086.706944444442</c:v>
                </c:pt>
                <c:pt idx="119">
                  <c:v>42086.707638888889</c:v>
                </c:pt>
                <c:pt idx="120">
                  <c:v>42086.708333333336</c:v>
                </c:pt>
                <c:pt idx="121">
                  <c:v>42086.709027777775</c:v>
                </c:pt>
                <c:pt idx="122">
                  <c:v>42086.709722222222</c:v>
                </c:pt>
                <c:pt idx="123">
                  <c:v>42086.710416666669</c:v>
                </c:pt>
                <c:pt idx="124">
                  <c:v>42086.711111111108</c:v>
                </c:pt>
                <c:pt idx="125">
                  <c:v>42086.711805555555</c:v>
                </c:pt>
                <c:pt idx="126">
                  <c:v>42086.712500000001</c:v>
                </c:pt>
                <c:pt idx="127">
                  <c:v>42086.713194444441</c:v>
                </c:pt>
                <c:pt idx="128">
                  <c:v>42086.713888888888</c:v>
                </c:pt>
                <c:pt idx="129">
                  <c:v>42086.714583333334</c:v>
                </c:pt>
                <c:pt idx="130">
                  <c:v>42086.715277777781</c:v>
                </c:pt>
                <c:pt idx="131">
                  <c:v>42086.71597222222</c:v>
                </c:pt>
                <c:pt idx="132">
                  <c:v>42086.716666666667</c:v>
                </c:pt>
                <c:pt idx="133">
                  <c:v>42086.717361111114</c:v>
                </c:pt>
                <c:pt idx="134">
                  <c:v>42086.718055555553</c:v>
                </c:pt>
                <c:pt idx="135">
                  <c:v>42086.71875</c:v>
                </c:pt>
                <c:pt idx="136">
                  <c:v>42086.719444444447</c:v>
                </c:pt>
                <c:pt idx="137">
                  <c:v>42086.720138888886</c:v>
                </c:pt>
                <c:pt idx="138">
                  <c:v>42086.720833333333</c:v>
                </c:pt>
                <c:pt idx="139">
                  <c:v>42086.72152777778</c:v>
                </c:pt>
                <c:pt idx="140">
                  <c:v>42086.722222222219</c:v>
                </c:pt>
                <c:pt idx="141">
                  <c:v>42086.722916666666</c:v>
                </c:pt>
                <c:pt idx="142">
                  <c:v>42086.723611111112</c:v>
                </c:pt>
                <c:pt idx="143">
                  <c:v>42086.724305555559</c:v>
                </c:pt>
                <c:pt idx="144">
                  <c:v>42086.724999999999</c:v>
                </c:pt>
                <c:pt idx="145">
                  <c:v>42086.725694444445</c:v>
                </c:pt>
                <c:pt idx="146">
                  <c:v>42086.726388888892</c:v>
                </c:pt>
                <c:pt idx="147">
                  <c:v>42086.727083333331</c:v>
                </c:pt>
                <c:pt idx="148">
                  <c:v>42086.727777777778</c:v>
                </c:pt>
                <c:pt idx="149">
                  <c:v>42086.728472222225</c:v>
                </c:pt>
                <c:pt idx="150">
                  <c:v>42086.729166666664</c:v>
                </c:pt>
                <c:pt idx="151">
                  <c:v>42086.729861111111</c:v>
                </c:pt>
                <c:pt idx="152">
                  <c:v>42086.730555555558</c:v>
                </c:pt>
                <c:pt idx="153">
                  <c:v>42086.731249999997</c:v>
                </c:pt>
                <c:pt idx="154">
                  <c:v>42086.731944444444</c:v>
                </c:pt>
                <c:pt idx="155">
                  <c:v>42086.732638888891</c:v>
                </c:pt>
                <c:pt idx="156">
                  <c:v>42086.73333333333</c:v>
                </c:pt>
                <c:pt idx="157">
                  <c:v>42086.734027777777</c:v>
                </c:pt>
                <c:pt idx="158">
                  <c:v>42086.734722222223</c:v>
                </c:pt>
                <c:pt idx="159">
                  <c:v>42086.73541666667</c:v>
                </c:pt>
                <c:pt idx="160">
                  <c:v>42086.736111111109</c:v>
                </c:pt>
                <c:pt idx="161">
                  <c:v>42086.736805555556</c:v>
                </c:pt>
                <c:pt idx="162">
                  <c:v>42086.737500000003</c:v>
                </c:pt>
                <c:pt idx="163">
                  <c:v>42086.738194444442</c:v>
                </c:pt>
                <c:pt idx="164">
                  <c:v>42086.738888888889</c:v>
                </c:pt>
                <c:pt idx="165">
                  <c:v>42086.739583333336</c:v>
                </c:pt>
                <c:pt idx="166">
                  <c:v>42086.740277777775</c:v>
                </c:pt>
                <c:pt idx="167">
                  <c:v>42086.740972222222</c:v>
                </c:pt>
                <c:pt idx="168">
                  <c:v>42086.741666666669</c:v>
                </c:pt>
                <c:pt idx="169">
                  <c:v>42086.742361111108</c:v>
                </c:pt>
                <c:pt idx="170">
                  <c:v>42086.743055555555</c:v>
                </c:pt>
                <c:pt idx="171">
                  <c:v>42086.743750000001</c:v>
                </c:pt>
                <c:pt idx="172">
                  <c:v>42086.744444444441</c:v>
                </c:pt>
                <c:pt idx="173">
                  <c:v>42086.745138888888</c:v>
                </c:pt>
                <c:pt idx="174">
                  <c:v>42086.745833333334</c:v>
                </c:pt>
                <c:pt idx="175">
                  <c:v>42086.746527777781</c:v>
                </c:pt>
                <c:pt idx="176">
                  <c:v>42086.74722222222</c:v>
                </c:pt>
                <c:pt idx="177">
                  <c:v>42086.747916666667</c:v>
                </c:pt>
                <c:pt idx="178">
                  <c:v>42086.748611111114</c:v>
                </c:pt>
                <c:pt idx="179">
                  <c:v>42086.749305555553</c:v>
                </c:pt>
                <c:pt idx="180">
                  <c:v>42086.75</c:v>
                </c:pt>
                <c:pt idx="181">
                  <c:v>42086.750694444447</c:v>
                </c:pt>
                <c:pt idx="182">
                  <c:v>42086.751388888886</c:v>
                </c:pt>
                <c:pt idx="183">
                  <c:v>42086.752083333333</c:v>
                </c:pt>
                <c:pt idx="184">
                  <c:v>42086.75277777778</c:v>
                </c:pt>
                <c:pt idx="185">
                  <c:v>42086.753472222219</c:v>
                </c:pt>
                <c:pt idx="186">
                  <c:v>42086.754166666666</c:v>
                </c:pt>
                <c:pt idx="187">
                  <c:v>42086.754861111112</c:v>
                </c:pt>
                <c:pt idx="188">
                  <c:v>42086.755555555559</c:v>
                </c:pt>
                <c:pt idx="189">
                  <c:v>42086.756249999999</c:v>
                </c:pt>
                <c:pt idx="190">
                  <c:v>42086.756944444445</c:v>
                </c:pt>
                <c:pt idx="191">
                  <c:v>42086.757638888892</c:v>
                </c:pt>
                <c:pt idx="192">
                  <c:v>42086.758333333331</c:v>
                </c:pt>
                <c:pt idx="193">
                  <c:v>42086.759027777778</c:v>
                </c:pt>
                <c:pt idx="194">
                  <c:v>42086.759722222225</c:v>
                </c:pt>
                <c:pt idx="195">
                  <c:v>42086.760416666664</c:v>
                </c:pt>
                <c:pt idx="196">
                  <c:v>42086.761111111111</c:v>
                </c:pt>
                <c:pt idx="197">
                  <c:v>42086.761805555558</c:v>
                </c:pt>
                <c:pt idx="198">
                  <c:v>42086.762499999997</c:v>
                </c:pt>
                <c:pt idx="199">
                  <c:v>42086.763194444444</c:v>
                </c:pt>
                <c:pt idx="200">
                  <c:v>42086.763888888891</c:v>
                </c:pt>
                <c:pt idx="201">
                  <c:v>42086.76458333333</c:v>
                </c:pt>
                <c:pt idx="202">
                  <c:v>42086.765277777777</c:v>
                </c:pt>
                <c:pt idx="203">
                  <c:v>42086.765972222223</c:v>
                </c:pt>
                <c:pt idx="204">
                  <c:v>42086.76666666667</c:v>
                </c:pt>
                <c:pt idx="205">
                  <c:v>42086.767361111109</c:v>
                </c:pt>
                <c:pt idx="206">
                  <c:v>42086.768055555556</c:v>
                </c:pt>
                <c:pt idx="207">
                  <c:v>42086.768750000003</c:v>
                </c:pt>
                <c:pt idx="208">
                  <c:v>42086.769444444442</c:v>
                </c:pt>
                <c:pt idx="209">
                  <c:v>42086.770138888889</c:v>
                </c:pt>
                <c:pt idx="210">
                  <c:v>42086.770833333336</c:v>
                </c:pt>
                <c:pt idx="211">
                  <c:v>42086.771527777775</c:v>
                </c:pt>
                <c:pt idx="212">
                  <c:v>42086.772222222222</c:v>
                </c:pt>
                <c:pt idx="213">
                  <c:v>42086.772916666669</c:v>
                </c:pt>
                <c:pt idx="214">
                  <c:v>42086.773611111108</c:v>
                </c:pt>
                <c:pt idx="215">
                  <c:v>42086.774305555555</c:v>
                </c:pt>
                <c:pt idx="216">
                  <c:v>42086.775000000001</c:v>
                </c:pt>
                <c:pt idx="217">
                  <c:v>42086.775694444441</c:v>
                </c:pt>
                <c:pt idx="218">
                  <c:v>42086.776388888888</c:v>
                </c:pt>
                <c:pt idx="219">
                  <c:v>42086.777083333334</c:v>
                </c:pt>
                <c:pt idx="220">
                  <c:v>42086.777777777781</c:v>
                </c:pt>
                <c:pt idx="221">
                  <c:v>42086.77847222222</c:v>
                </c:pt>
                <c:pt idx="222">
                  <c:v>42086.779166666667</c:v>
                </c:pt>
                <c:pt idx="223">
                  <c:v>42086.779861111114</c:v>
                </c:pt>
                <c:pt idx="224">
                  <c:v>42086.780555555553</c:v>
                </c:pt>
                <c:pt idx="225">
                  <c:v>42086.78125</c:v>
                </c:pt>
                <c:pt idx="226">
                  <c:v>42086.781944444447</c:v>
                </c:pt>
                <c:pt idx="227">
                  <c:v>42086.782638888886</c:v>
                </c:pt>
                <c:pt idx="228">
                  <c:v>42086.783333333333</c:v>
                </c:pt>
                <c:pt idx="229">
                  <c:v>42086.78402777778</c:v>
                </c:pt>
                <c:pt idx="230">
                  <c:v>42086.784722222219</c:v>
                </c:pt>
                <c:pt idx="231">
                  <c:v>42086.785416666666</c:v>
                </c:pt>
                <c:pt idx="232">
                  <c:v>42086.786111111112</c:v>
                </c:pt>
                <c:pt idx="233">
                  <c:v>42086.786805555559</c:v>
                </c:pt>
                <c:pt idx="234">
                  <c:v>42086.787499999999</c:v>
                </c:pt>
                <c:pt idx="235">
                  <c:v>42086.788194444445</c:v>
                </c:pt>
                <c:pt idx="236">
                  <c:v>42086.788888888892</c:v>
                </c:pt>
                <c:pt idx="237">
                  <c:v>42086.789583333331</c:v>
                </c:pt>
                <c:pt idx="238">
                  <c:v>42086.790277777778</c:v>
                </c:pt>
                <c:pt idx="239">
                  <c:v>42086.790972222225</c:v>
                </c:pt>
                <c:pt idx="240">
                  <c:v>42086.791666666664</c:v>
                </c:pt>
                <c:pt idx="241">
                  <c:v>42086.792361111111</c:v>
                </c:pt>
                <c:pt idx="242">
                  <c:v>42086.793055555558</c:v>
                </c:pt>
                <c:pt idx="243">
                  <c:v>42086.793749999997</c:v>
                </c:pt>
                <c:pt idx="244">
                  <c:v>42086.794444444444</c:v>
                </c:pt>
                <c:pt idx="245">
                  <c:v>42086.795138888891</c:v>
                </c:pt>
                <c:pt idx="246">
                  <c:v>42086.79583333333</c:v>
                </c:pt>
                <c:pt idx="247">
                  <c:v>42086.796527777777</c:v>
                </c:pt>
                <c:pt idx="248">
                  <c:v>42086.797222222223</c:v>
                </c:pt>
                <c:pt idx="249">
                  <c:v>42086.79791666667</c:v>
                </c:pt>
                <c:pt idx="250">
                  <c:v>42086.798611111109</c:v>
                </c:pt>
                <c:pt idx="251">
                  <c:v>42086.799305555556</c:v>
                </c:pt>
                <c:pt idx="252">
                  <c:v>42086.8</c:v>
                </c:pt>
                <c:pt idx="253">
                  <c:v>42086.800694444442</c:v>
                </c:pt>
                <c:pt idx="254">
                  <c:v>42086.801388888889</c:v>
                </c:pt>
                <c:pt idx="255">
                  <c:v>42086.802083333336</c:v>
                </c:pt>
                <c:pt idx="256">
                  <c:v>42086.802777777775</c:v>
                </c:pt>
                <c:pt idx="257">
                  <c:v>42086.803472222222</c:v>
                </c:pt>
                <c:pt idx="258">
                  <c:v>42086.804166666669</c:v>
                </c:pt>
                <c:pt idx="259">
                  <c:v>42086.804861111108</c:v>
                </c:pt>
                <c:pt idx="260">
                  <c:v>42086.805555555555</c:v>
                </c:pt>
                <c:pt idx="261">
                  <c:v>42086.806250000001</c:v>
                </c:pt>
                <c:pt idx="262">
                  <c:v>42086.806944444441</c:v>
                </c:pt>
                <c:pt idx="263">
                  <c:v>42086.807638888888</c:v>
                </c:pt>
                <c:pt idx="264">
                  <c:v>42086.808333333334</c:v>
                </c:pt>
                <c:pt idx="265">
                  <c:v>42086.809027777781</c:v>
                </c:pt>
                <c:pt idx="266">
                  <c:v>42086.80972222222</c:v>
                </c:pt>
                <c:pt idx="267">
                  <c:v>42086.810416666667</c:v>
                </c:pt>
                <c:pt idx="268">
                  <c:v>42086.811111111114</c:v>
                </c:pt>
                <c:pt idx="269">
                  <c:v>42086.811805555553</c:v>
                </c:pt>
                <c:pt idx="270">
                  <c:v>42086.8125</c:v>
                </c:pt>
                <c:pt idx="271">
                  <c:v>42086.813194444447</c:v>
                </c:pt>
                <c:pt idx="272">
                  <c:v>42086.813888888886</c:v>
                </c:pt>
                <c:pt idx="273">
                  <c:v>42086.814583333333</c:v>
                </c:pt>
                <c:pt idx="274">
                  <c:v>42086.81527777778</c:v>
                </c:pt>
                <c:pt idx="275">
                  <c:v>42086.815972222219</c:v>
                </c:pt>
                <c:pt idx="276">
                  <c:v>42086.816666666666</c:v>
                </c:pt>
                <c:pt idx="277">
                  <c:v>42086.817361111112</c:v>
                </c:pt>
                <c:pt idx="278">
                  <c:v>42086.818055555559</c:v>
                </c:pt>
                <c:pt idx="279">
                  <c:v>42086.818749999999</c:v>
                </c:pt>
                <c:pt idx="280">
                  <c:v>42086.819444444445</c:v>
                </c:pt>
                <c:pt idx="281">
                  <c:v>42086.820138888892</c:v>
                </c:pt>
                <c:pt idx="282">
                  <c:v>42086.820833333331</c:v>
                </c:pt>
                <c:pt idx="283">
                  <c:v>42086.821527777778</c:v>
                </c:pt>
                <c:pt idx="284">
                  <c:v>42086.822222222225</c:v>
                </c:pt>
                <c:pt idx="285">
                  <c:v>42086.822916666664</c:v>
                </c:pt>
                <c:pt idx="286">
                  <c:v>42086.823611111111</c:v>
                </c:pt>
                <c:pt idx="287">
                  <c:v>42086.824305555558</c:v>
                </c:pt>
                <c:pt idx="288">
                  <c:v>42086.824999999997</c:v>
                </c:pt>
                <c:pt idx="289">
                  <c:v>42086.825694444444</c:v>
                </c:pt>
                <c:pt idx="290">
                  <c:v>42086.826388888891</c:v>
                </c:pt>
                <c:pt idx="291">
                  <c:v>42086.82708333333</c:v>
                </c:pt>
                <c:pt idx="292">
                  <c:v>42086.827777777777</c:v>
                </c:pt>
                <c:pt idx="293">
                  <c:v>42086.828472222223</c:v>
                </c:pt>
                <c:pt idx="294">
                  <c:v>42086.82916666667</c:v>
                </c:pt>
                <c:pt idx="295">
                  <c:v>42086.829861111109</c:v>
                </c:pt>
                <c:pt idx="296">
                  <c:v>42086.830555555556</c:v>
                </c:pt>
                <c:pt idx="297">
                  <c:v>42086.831250000003</c:v>
                </c:pt>
                <c:pt idx="298">
                  <c:v>42086.831944444442</c:v>
                </c:pt>
                <c:pt idx="299">
                  <c:v>42086.832638888889</c:v>
                </c:pt>
                <c:pt idx="300">
                  <c:v>42086.833333333336</c:v>
                </c:pt>
                <c:pt idx="301">
                  <c:v>42086.834027777775</c:v>
                </c:pt>
                <c:pt idx="302">
                  <c:v>42086.834722222222</c:v>
                </c:pt>
                <c:pt idx="303">
                  <c:v>42086.835416666669</c:v>
                </c:pt>
                <c:pt idx="304">
                  <c:v>42086.836111111108</c:v>
                </c:pt>
                <c:pt idx="305">
                  <c:v>42086.836805555555</c:v>
                </c:pt>
                <c:pt idx="306">
                  <c:v>42086.837500000001</c:v>
                </c:pt>
                <c:pt idx="307">
                  <c:v>42086.838194444441</c:v>
                </c:pt>
                <c:pt idx="308">
                  <c:v>42086.838888888888</c:v>
                </c:pt>
                <c:pt idx="309">
                  <c:v>42086.839583333334</c:v>
                </c:pt>
                <c:pt idx="310">
                  <c:v>42086.840277777781</c:v>
                </c:pt>
                <c:pt idx="311">
                  <c:v>42086.84097222222</c:v>
                </c:pt>
                <c:pt idx="312">
                  <c:v>42086.841666666667</c:v>
                </c:pt>
                <c:pt idx="313">
                  <c:v>42086.842361111114</c:v>
                </c:pt>
                <c:pt idx="314">
                  <c:v>42086.843055555553</c:v>
                </c:pt>
                <c:pt idx="315">
                  <c:v>42086.84375</c:v>
                </c:pt>
                <c:pt idx="316">
                  <c:v>42086.844444444447</c:v>
                </c:pt>
                <c:pt idx="317">
                  <c:v>42086.845138888886</c:v>
                </c:pt>
                <c:pt idx="318">
                  <c:v>42086.845833333333</c:v>
                </c:pt>
                <c:pt idx="319">
                  <c:v>42086.84652777778</c:v>
                </c:pt>
                <c:pt idx="320">
                  <c:v>42086.847222222219</c:v>
                </c:pt>
                <c:pt idx="321">
                  <c:v>42086.847916666666</c:v>
                </c:pt>
                <c:pt idx="322">
                  <c:v>42086.848611111112</c:v>
                </c:pt>
                <c:pt idx="323">
                  <c:v>42086.849305555559</c:v>
                </c:pt>
                <c:pt idx="324">
                  <c:v>42086.85</c:v>
                </c:pt>
                <c:pt idx="325">
                  <c:v>42086.850694444445</c:v>
                </c:pt>
                <c:pt idx="326">
                  <c:v>42086.851388888892</c:v>
                </c:pt>
                <c:pt idx="327">
                  <c:v>42086.852083333331</c:v>
                </c:pt>
                <c:pt idx="328">
                  <c:v>42086.852777777778</c:v>
                </c:pt>
                <c:pt idx="329">
                  <c:v>42086.853472222225</c:v>
                </c:pt>
                <c:pt idx="330">
                  <c:v>42086.854166666664</c:v>
                </c:pt>
                <c:pt idx="331">
                  <c:v>42086.854861111111</c:v>
                </c:pt>
                <c:pt idx="332">
                  <c:v>42086.855555555558</c:v>
                </c:pt>
                <c:pt idx="333">
                  <c:v>42086.856249999997</c:v>
                </c:pt>
                <c:pt idx="334">
                  <c:v>42086.856944444444</c:v>
                </c:pt>
                <c:pt idx="335">
                  <c:v>42086.857638888891</c:v>
                </c:pt>
                <c:pt idx="336">
                  <c:v>42086.85833333333</c:v>
                </c:pt>
                <c:pt idx="337">
                  <c:v>42086.859027777777</c:v>
                </c:pt>
                <c:pt idx="338">
                  <c:v>42086.859722222223</c:v>
                </c:pt>
                <c:pt idx="339">
                  <c:v>42086.86041666667</c:v>
                </c:pt>
                <c:pt idx="340">
                  <c:v>42086.861111111109</c:v>
                </c:pt>
                <c:pt idx="341">
                  <c:v>42086.861805555556</c:v>
                </c:pt>
                <c:pt idx="342">
                  <c:v>42086.862500000003</c:v>
                </c:pt>
                <c:pt idx="343">
                  <c:v>42086.863194444442</c:v>
                </c:pt>
                <c:pt idx="344">
                  <c:v>42086.863888888889</c:v>
                </c:pt>
                <c:pt idx="345">
                  <c:v>42086.864583333336</c:v>
                </c:pt>
                <c:pt idx="346">
                  <c:v>42086.865277777775</c:v>
                </c:pt>
                <c:pt idx="347">
                  <c:v>42086.865972222222</c:v>
                </c:pt>
                <c:pt idx="348">
                  <c:v>42086.866666666669</c:v>
                </c:pt>
                <c:pt idx="349">
                  <c:v>42086.867361111108</c:v>
                </c:pt>
                <c:pt idx="350">
                  <c:v>42086.868055555555</c:v>
                </c:pt>
                <c:pt idx="351">
                  <c:v>42086.868750000001</c:v>
                </c:pt>
                <c:pt idx="352">
                  <c:v>42086.869444444441</c:v>
                </c:pt>
                <c:pt idx="353">
                  <c:v>42086.870138888888</c:v>
                </c:pt>
                <c:pt idx="354">
                  <c:v>42086.870833333334</c:v>
                </c:pt>
                <c:pt idx="355">
                  <c:v>42086.871527777781</c:v>
                </c:pt>
                <c:pt idx="356">
                  <c:v>42086.87222222222</c:v>
                </c:pt>
                <c:pt idx="357">
                  <c:v>42086.872916666667</c:v>
                </c:pt>
                <c:pt idx="358">
                  <c:v>42086.873611111114</c:v>
                </c:pt>
                <c:pt idx="359">
                  <c:v>42086.874305555553</c:v>
                </c:pt>
                <c:pt idx="360">
                  <c:v>42086.875</c:v>
                </c:pt>
                <c:pt idx="361">
                  <c:v>42086.875694444447</c:v>
                </c:pt>
                <c:pt idx="362">
                  <c:v>42086.876388888886</c:v>
                </c:pt>
                <c:pt idx="363">
                  <c:v>42086.877083333333</c:v>
                </c:pt>
                <c:pt idx="364">
                  <c:v>42086.87777777778</c:v>
                </c:pt>
                <c:pt idx="365">
                  <c:v>42086.878472222219</c:v>
                </c:pt>
                <c:pt idx="366">
                  <c:v>42086.879166666666</c:v>
                </c:pt>
                <c:pt idx="367">
                  <c:v>42086.879861111112</c:v>
                </c:pt>
                <c:pt idx="368">
                  <c:v>42086.880555555559</c:v>
                </c:pt>
                <c:pt idx="369">
                  <c:v>42086.881249999999</c:v>
                </c:pt>
                <c:pt idx="370">
                  <c:v>42086.881944444445</c:v>
                </c:pt>
                <c:pt idx="371">
                  <c:v>42086.882638888892</c:v>
                </c:pt>
                <c:pt idx="372">
                  <c:v>42086.883333333331</c:v>
                </c:pt>
                <c:pt idx="373">
                  <c:v>42086.884027777778</c:v>
                </c:pt>
                <c:pt idx="374">
                  <c:v>42086.884722222225</c:v>
                </c:pt>
                <c:pt idx="375">
                  <c:v>42086.885416666664</c:v>
                </c:pt>
                <c:pt idx="376">
                  <c:v>42086.886111111111</c:v>
                </c:pt>
                <c:pt idx="377">
                  <c:v>42086.886805555558</c:v>
                </c:pt>
                <c:pt idx="378">
                  <c:v>42086.887499999997</c:v>
                </c:pt>
                <c:pt idx="379">
                  <c:v>42086.888194444444</c:v>
                </c:pt>
                <c:pt idx="380">
                  <c:v>42086.888888888891</c:v>
                </c:pt>
                <c:pt idx="381">
                  <c:v>42086.88958333333</c:v>
                </c:pt>
                <c:pt idx="382">
                  <c:v>42086.890277777777</c:v>
                </c:pt>
                <c:pt idx="383">
                  <c:v>42086.890972222223</c:v>
                </c:pt>
                <c:pt idx="384">
                  <c:v>42086.89166666667</c:v>
                </c:pt>
                <c:pt idx="385">
                  <c:v>42086.892361111109</c:v>
                </c:pt>
                <c:pt idx="386">
                  <c:v>42086.893055555556</c:v>
                </c:pt>
                <c:pt idx="387">
                  <c:v>42086.893750000003</c:v>
                </c:pt>
                <c:pt idx="388">
                  <c:v>42086.894444444442</c:v>
                </c:pt>
                <c:pt idx="389">
                  <c:v>42086.895138888889</c:v>
                </c:pt>
                <c:pt idx="390">
                  <c:v>42086.895833333336</c:v>
                </c:pt>
                <c:pt idx="391">
                  <c:v>42086.896527777775</c:v>
                </c:pt>
                <c:pt idx="392">
                  <c:v>42086.897222222222</c:v>
                </c:pt>
                <c:pt idx="393">
                  <c:v>42086.897916666669</c:v>
                </c:pt>
                <c:pt idx="394">
                  <c:v>42086.898611111108</c:v>
                </c:pt>
                <c:pt idx="395">
                  <c:v>42086.899305555555</c:v>
                </c:pt>
                <c:pt idx="396">
                  <c:v>42086.9</c:v>
                </c:pt>
                <c:pt idx="397">
                  <c:v>42086.900694444441</c:v>
                </c:pt>
                <c:pt idx="398">
                  <c:v>42086.901388888888</c:v>
                </c:pt>
                <c:pt idx="399">
                  <c:v>42086.902083333334</c:v>
                </c:pt>
                <c:pt idx="400">
                  <c:v>42086.902777777781</c:v>
                </c:pt>
                <c:pt idx="401">
                  <c:v>42086.90347222222</c:v>
                </c:pt>
                <c:pt idx="402">
                  <c:v>42086.904166666667</c:v>
                </c:pt>
                <c:pt idx="403">
                  <c:v>42086.904861111114</c:v>
                </c:pt>
                <c:pt idx="404">
                  <c:v>42086.905555555553</c:v>
                </c:pt>
                <c:pt idx="405">
                  <c:v>42086.90625</c:v>
                </c:pt>
                <c:pt idx="406">
                  <c:v>42086.906944444447</c:v>
                </c:pt>
                <c:pt idx="407">
                  <c:v>42086.907638888886</c:v>
                </c:pt>
                <c:pt idx="408">
                  <c:v>42086.908333333333</c:v>
                </c:pt>
                <c:pt idx="409">
                  <c:v>42086.90902777778</c:v>
                </c:pt>
                <c:pt idx="410">
                  <c:v>42086.909722222219</c:v>
                </c:pt>
                <c:pt idx="411">
                  <c:v>42086.910416666666</c:v>
                </c:pt>
                <c:pt idx="412">
                  <c:v>42086.911111111112</c:v>
                </c:pt>
                <c:pt idx="413">
                  <c:v>42086.911805555559</c:v>
                </c:pt>
                <c:pt idx="414">
                  <c:v>42086.912499999999</c:v>
                </c:pt>
                <c:pt idx="415">
                  <c:v>42086.913194444445</c:v>
                </c:pt>
                <c:pt idx="416">
                  <c:v>42086.913888888892</c:v>
                </c:pt>
                <c:pt idx="417">
                  <c:v>42086.914583333331</c:v>
                </c:pt>
                <c:pt idx="418">
                  <c:v>42086.915277777778</c:v>
                </c:pt>
                <c:pt idx="419">
                  <c:v>42086.915972222225</c:v>
                </c:pt>
                <c:pt idx="420">
                  <c:v>42086.916666666664</c:v>
                </c:pt>
                <c:pt idx="421">
                  <c:v>42086.917361111111</c:v>
                </c:pt>
                <c:pt idx="422">
                  <c:v>42086.918055555558</c:v>
                </c:pt>
                <c:pt idx="423">
                  <c:v>42086.918749999997</c:v>
                </c:pt>
                <c:pt idx="424">
                  <c:v>42086.919444444444</c:v>
                </c:pt>
                <c:pt idx="425">
                  <c:v>42086.920138888891</c:v>
                </c:pt>
                <c:pt idx="426">
                  <c:v>42086.92083333333</c:v>
                </c:pt>
                <c:pt idx="427">
                  <c:v>42086.921527777777</c:v>
                </c:pt>
                <c:pt idx="428">
                  <c:v>42086.922222222223</c:v>
                </c:pt>
                <c:pt idx="429">
                  <c:v>42086.92291666667</c:v>
                </c:pt>
                <c:pt idx="430">
                  <c:v>42086.923611111109</c:v>
                </c:pt>
                <c:pt idx="431">
                  <c:v>42086.924305555556</c:v>
                </c:pt>
                <c:pt idx="432">
                  <c:v>42086.925000000003</c:v>
                </c:pt>
                <c:pt idx="433">
                  <c:v>42086.925694444442</c:v>
                </c:pt>
                <c:pt idx="434">
                  <c:v>42086.926388888889</c:v>
                </c:pt>
                <c:pt idx="435">
                  <c:v>42086.927083333336</c:v>
                </c:pt>
                <c:pt idx="436">
                  <c:v>42086.927777777775</c:v>
                </c:pt>
                <c:pt idx="437">
                  <c:v>42086.928472222222</c:v>
                </c:pt>
                <c:pt idx="438">
                  <c:v>42086.929166666669</c:v>
                </c:pt>
                <c:pt idx="439">
                  <c:v>42086.929861111108</c:v>
                </c:pt>
                <c:pt idx="440">
                  <c:v>42086.930555555555</c:v>
                </c:pt>
                <c:pt idx="441">
                  <c:v>42086.931250000001</c:v>
                </c:pt>
                <c:pt idx="442">
                  <c:v>42086.931944444441</c:v>
                </c:pt>
                <c:pt idx="443">
                  <c:v>42086.932638888888</c:v>
                </c:pt>
                <c:pt idx="444">
                  <c:v>42086.933333333334</c:v>
                </c:pt>
                <c:pt idx="445">
                  <c:v>42086.934027777781</c:v>
                </c:pt>
                <c:pt idx="446">
                  <c:v>42086.93472222222</c:v>
                </c:pt>
                <c:pt idx="447">
                  <c:v>42086.935416666667</c:v>
                </c:pt>
                <c:pt idx="448">
                  <c:v>42086.936111111114</c:v>
                </c:pt>
                <c:pt idx="449">
                  <c:v>42086.936805555553</c:v>
                </c:pt>
                <c:pt idx="450">
                  <c:v>42086.9375</c:v>
                </c:pt>
                <c:pt idx="451">
                  <c:v>42086.938194444447</c:v>
                </c:pt>
                <c:pt idx="452">
                  <c:v>42086.938888888886</c:v>
                </c:pt>
                <c:pt idx="453">
                  <c:v>42086.939583333333</c:v>
                </c:pt>
                <c:pt idx="454">
                  <c:v>42086.94027777778</c:v>
                </c:pt>
                <c:pt idx="455">
                  <c:v>42086.940972222219</c:v>
                </c:pt>
                <c:pt idx="456">
                  <c:v>42086.941666666666</c:v>
                </c:pt>
                <c:pt idx="457">
                  <c:v>42086.942361111112</c:v>
                </c:pt>
                <c:pt idx="458">
                  <c:v>42086.943055555559</c:v>
                </c:pt>
                <c:pt idx="459">
                  <c:v>42086.943749999999</c:v>
                </c:pt>
                <c:pt idx="460">
                  <c:v>42086.944444444445</c:v>
                </c:pt>
                <c:pt idx="461">
                  <c:v>42086.945138888892</c:v>
                </c:pt>
                <c:pt idx="462">
                  <c:v>42086.945833333331</c:v>
                </c:pt>
                <c:pt idx="463">
                  <c:v>42086.946527777778</c:v>
                </c:pt>
                <c:pt idx="464">
                  <c:v>42086.947222222225</c:v>
                </c:pt>
                <c:pt idx="465">
                  <c:v>42086.947916666664</c:v>
                </c:pt>
                <c:pt idx="466">
                  <c:v>42086.948611111111</c:v>
                </c:pt>
                <c:pt idx="467">
                  <c:v>42086.949305555558</c:v>
                </c:pt>
                <c:pt idx="468">
                  <c:v>42086.95</c:v>
                </c:pt>
                <c:pt idx="469">
                  <c:v>42086.950694444444</c:v>
                </c:pt>
                <c:pt idx="470">
                  <c:v>42086.951388888891</c:v>
                </c:pt>
                <c:pt idx="471">
                  <c:v>42086.95208333333</c:v>
                </c:pt>
                <c:pt idx="472">
                  <c:v>42086.952777777777</c:v>
                </c:pt>
                <c:pt idx="473">
                  <c:v>42086.953472222223</c:v>
                </c:pt>
                <c:pt idx="474">
                  <c:v>42086.95416666667</c:v>
                </c:pt>
                <c:pt idx="475">
                  <c:v>42086.954861111109</c:v>
                </c:pt>
                <c:pt idx="476">
                  <c:v>42086.955555555556</c:v>
                </c:pt>
                <c:pt idx="477">
                  <c:v>42086.956250000003</c:v>
                </c:pt>
                <c:pt idx="478">
                  <c:v>42086.956944444442</c:v>
                </c:pt>
                <c:pt idx="479">
                  <c:v>42086.957638888889</c:v>
                </c:pt>
                <c:pt idx="480">
                  <c:v>42086.958333333336</c:v>
                </c:pt>
                <c:pt idx="481">
                  <c:v>42086.959027777775</c:v>
                </c:pt>
                <c:pt idx="482">
                  <c:v>42086.959722222222</c:v>
                </c:pt>
                <c:pt idx="483">
                  <c:v>42086.960416666669</c:v>
                </c:pt>
                <c:pt idx="484">
                  <c:v>42086.961111111108</c:v>
                </c:pt>
                <c:pt idx="485">
                  <c:v>42086.961805555555</c:v>
                </c:pt>
                <c:pt idx="486">
                  <c:v>42086.962500000001</c:v>
                </c:pt>
                <c:pt idx="487">
                  <c:v>42086.963194444441</c:v>
                </c:pt>
                <c:pt idx="488">
                  <c:v>42086.963888888888</c:v>
                </c:pt>
                <c:pt idx="489">
                  <c:v>42086.964583333334</c:v>
                </c:pt>
                <c:pt idx="490">
                  <c:v>42086.965277777781</c:v>
                </c:pt>
                <c:pt idx="491">
                  <c:v>42086.96597222222</c:v>
                </c:pt>
                <c:pt idx="492">
                  <c:v>42086.966666666667</c:v>
                </c:pt>
                <c:pt idx="493">
                  <c:v>42086.967361111114</c:v>
                </c:pt>
                <c:pt idx="494">
                  <c:v>42086.968055555553</c:v>
                </c:pt>
                <c:pt idx="495">
                  <c:v>42086.96875</c:v>
                </c:pt>
                <c:pt idx="496">
                  <c:v>42086.969444444447</c:v>
                </c:pt>
                <c:pt idx="497">
                  <c:v>42086.970138888886</c:v>
                </c:pt>
                <c:pt idx="498">
                  <c:v>42086.970833333333</c:v>
                </c:pt>
                <c:pt idx="499">
                  <c:v>42086.97152777778</c:v>
                </c:pt>
                <c:pt idx="500">
                  <c:v>42086.972222222219</c:v>
                </c:pt>
                <c:pt idx="501">
                  <c:v>42086.972916666666</c:v>
                </c:pt>
                <c:pt idx="502">
                  <c:v>42086.973611111112</c:v>
                </c:pt>
                <c:pt idx="503">
                  <c:v>42086.974305555559</c:v>
                </c:pt>
                <c:pt idx="504">
                  <c:v>42086.974999999999</c:v>
                </c:pt>
                <c:pt idx="505">
                  <c:v>42086.975694444445</c:v>
                </c:pt>
                <c:pt idx="506">
                  <c:v>42086.976388888892</c:v>
                </c:pt>
                <c:pt idx="507">
                  <c:v>42086.977083333331</c:v>
                </c:pt>
                <c:pt idx="508">
                  <c:v>42086.977777777778</c:v>
                </c:pt>
                <c:pt idx="509">
                  <c:v>42086.978472222225</c:v>
                </c:pt>
                <c:pt idx="510">
                  <c:v>42086.979166666664</c:v>
                </c:pt>
                <c:pt idx="511">
                  <c:v>42086.979861111111</c:v>
                </c:pt>
                <c:pt idx="512">
                  <c:v>42086.980555555558</c:v>
                </c:pt>
                <c:pt idx="513">
                  <c:v>42086.981249999997</c:v>
                </c:pt>
                <c:pt idx="514">
                  <c:v>42086.981944444444</c:v>
                </c:pt>
                <c:pt idx="515">
                  <c:v>42086.982638888891</c:v>
                </c:pt>
                <c:pt idx="516">
                  <c:v>42086.98333333333</c:v>
                </c:pt>
                <c:pt idx="517">
                  <c:v>42086.984027777777</c:v>
                </c:pt>
                <c:pt idx="518">
                  <c:v>42086.984722222223</c:v>
                </c:pt>
                <c:pt idx="519">
                  <c:v>42086.98541666667</c:v>
                </c:pt>
                <c:pt idx="520">
                  <c:v>42086.986111111109</c:v>
                </c:pt>
                <c:pt idx="521">
                  <c:v>42086.986805555556</c:v>
                </c:pt>
                <c:pt idx="522">
                  <c:v>42086.987500000003</c:v>
                </c:pt>
                <c:pt idx="523">
                  <c:v>42086.988194444442</c:v>
                </c:pt>
                <c:pt idx="524">
                  <c:v>42086.988888888889</c:v>
                </c:pt>
                <c:pt idx="525">
                  <c:v>42086.989583333336</c:v>
                </c:pt>
                <c:pt idx="526">
                  <c:v>42086.990277777775</c:v>
                </c:pt>
                <c:pt idx="527">
                  <c:v>42086.990972222222</c:v>
                </c:pt>
                <c:pt idx="528">
                  <c:v>42086.991666666669</c:v>
                </c:pt>
                <c:pt idx="529">
                  <c:v>42086.992361111108</c:v>
                </c:pt>
                <c:pt idx="530">
                  <c:v>42086.993055555555</c:v>
                </c:pt>
                <c:pt idx="531">
                  <c:v>42086.993750000001</c:v>
                </c:pt>
                <c:pt idx="532">
                  <c:v>42086.994444444441</c:v>
                </c:pt>
                <c:pt idx="533">
                  <c:v>42086.995138888888</c:v>
                </c:pt>
                <c:pt idx="534">
                  <c:v>42086.995833333334</c:v>
                </c:pt>
                <c:pt idx="535">
                  <c:v>42086.996527777781</c:v>
                </c:pt>
                <c:pt idx="536">
                  <c:v>42086.99722222222</c:v>
                </c:pt>
                <c:pt idx="537">
                  <c:v>42086.997916666667</c:v>
                </c:pt>
                <c:pt idx="538">
                  <c:v>42086.998611111114</c:v>
                </c:pt>
                <c:pt idx="539">
                  <c:v>42086.999305555553</c:v>
                </c:pt>
                <c:pt idx="540">
                  <c:v>42087</c:v>
                </c:pt>
                <c:pt idx="541">
                  <c:v>42087.000694444447</c:v>
                </c:pt>
                <c:pt idx="542">
                  <c:v>42087.001388888886</c:v>
                </c:pt>
                <c:pt idx="543">
                  <c:v>42087.002083333333</c:v>
                </c:pt>
                <c:pt idx="544">
                  <c:v>42087.00277777778</c:v>
                </c:pt>
                <c:pt idx="545">
                  <c:v>42087.003472222219</c:v>
                </c:pt>
                <c:pt idx="546">
                  <c:v>42087.004166666666</c:v>
                </c:pt>
                <c:pt idx="547">
                  <c:v>42087.004861111112</c:v>
                </c:pt>
                <c:pt idx="548">
                  <c:v>42087.005555555559</c:v>
                </c:pt>
                <c:pt idx="549">
                  <c:v>42087.006249999999</c:v>
                </c:pt>
                <c:pt idx="550">
                  <c:v>42087.006944444445</c:v>
                </c:pt>
                <c:pt idx="551">
                  <c:v>42087.007638888892</c:v>
                </c:pt>
                <c:pt idx="552">
                  <c:v>42087.008333333331</c:v>
                </c:pt>
                <c:pt idx="553">
                  <c:v>42087.009027777778</c:v>
                </c:pt>
                <c:pt idx="554">
                  <c:v>42087.009722222225</c:v>
                </c:pt>
                <c:pt idx="555">
                  <c:v>42087.010416666664</c:v>
                </c:pt>
                <c:pt idx="556">
                  <c:v>42087.011111111111</c:v>
                </c:pt>
                <c:pt idx="557">
                  <c:v>42087.011805555558</c:v>
                </c:pt>
                <c:pt idx="558">
                  <c:v>42087.012499999997</c:v>
                </c:pt>
                <c:pt idx="559">
                  <c:v>42087.013194444444</c:v>
                </c:pt>
                <c:pt idx="560">
                  <c:v>42087.013888888891</c:v>
                </c:pt>
                <c:pt idx="561">
                  <c:v>42087.01458333333</c:v>
                </c:pt>
                <c:pt idx="562">
                  <c:v>42087.015277777777</c:v>
                </c:pt>
                <c:pt idx="563">
                  <c:v>42087.015972222223</c:v>
                </c:pt>
                <c:pt idx="564">
                  <c:v>42087.01666666667</c:v>
                </c:pt>
                <c:pt idx="565">
                  <c:v>42087.017361111109</c:v>
                </c:pt>
                <c:pt idx="566">
                  <c:v>42087.018055555556</c:v>
                </c:pt>
                <c:pt idx="567">
                  <c:v>42087.018750000003</c:v>
                </c:pt>
                <c:pt idx="568">
                  <c:v>42087.019444444442</c:v>
                </c:pt>
                <c:pt idx="569">
                  <c:v>42087.020138888889</c:v>
                </c:pt>
                <c:pt idx="570">
                  <c:v>42087.020833333336</c:v>
                </c:pt>
                <c:pt idx="571">
                  <c:v>42087.021527777775</c:v>
                </c:pt>
                <c:pt idx="572">
                  <c:v>42087.022222222222</c:v>
                </c:pt>
                <c:pt idx="573">
                  <c:v>42087.022916666669</c:v>
                </c:pt>
                <c:pt idx="574">
                  <c:v>42087.023611111108</c:v>
                </c:pt>
                <c:pt idx="575">
                  <c:v>42087.024305555555</c:v>
                </c:pt>
                <c:pt idx="576">
                  <c:v>42087.025000000001</c:v>
                </c:pt>
                <c:pt idx="577">
                  <c:v>42087.025694444441</c:v>
                </c:pt>
                <c:pt idx="578">
                  <c:v>42087.026388888888</c:v>
                </c:pt>
                <c:pt idx="579">
                  <c:v>42087.027083333334</c:v>
                </c:pt>
                <c:pt idx="580">
                  <c:v>42087.027777777781</c:v>
                </c:pt>
                <c:pt idx="581">
                  <c:v>42087.02847222222</c:v>
                </c:pt>
                <c:pt idx="582">
                  <c:v>42087.029166666667</c:v>
                </c:pt>
                <c:pt idx="583">
                  <c:v>42087.029861111114</c:v>
                </c:pt>
                <c:pt idx="584">
                  <c:v>42087.030555555553</c:v>
                </c:pt>
                <c:pt idx="585">
                  <c:v>42087.03125</c:v>
                </c:pt>
                <c:pt idx="586">
                  <c:v>42087.031944444447</c:v>
                </c:pt>
                <c:pt idx="587">
                  <c:v>42087.032638888886</c:v>
                </c:pt>
                <c:pt idx="588">
                  <c:v>42087.033333333333</c:v>
                </c:pt>
                <c:pt idx="589">
                  <c:v>42087.03402777778</c:v>
                </c:pt>
                <c:pt idx="590">
                  <c:v>42087.034722222219</c:v>
                </c:pt>
                <c:pt idx="591">
                  <c:v>42087.035416666666</c:v>
                </c:pt>
                <c:pt idx="592">
                  <c:v>42087.036111111112</c:v>
                </c:pt>
                <c:pt idx="593">
                  <c:v>42087.036805555559</c:v>
                </c:pt>
                <c:pt idx="594">
                  <c:v>42087.037499999999</c:v>
                </c:pt>
                <c:pt idx="595">
                  <c:v>42087.038194444445</c:v>
                </c:pt>
                <c:pt idx="596">
                  <c:v>42087.038888888892</c:v>
                </c:pt>
                <c:pt idx="597">
                  <c:v>42087.039583333331</c:v>
                </c:pt>
                <c:pt idx="598">
                  <c:v>42087.040277777778</c:v>
                </c:pt>
                <c:pt idx="599">
                  <c:v>42087.040972222225</c:v>
                </c:pt>
                <c:pt idx="600">
                  <c:v>42087.041666666664</c:v>
                </c:pt>
                <c:pt idx="601">
                  <c:v>42087.042361111111</c:v>
                </c:pt>
                <c:pt idx="602">
                  <c:v>42087.043055555558</c:v>
                </c:pt>
                <c:pt idx="603">
                  <c:v>42087.043749999997</c:v>
                </c:pt>
                <c:pt idx="604">
                  <c:v>42087.044444444444</c:v>
                </c:pt>
                <c:pt idx="605">
                  <c:v>42087.045138888891</c:v>
                </c:pt>
                <c:pt idx="606">
                  <c:v>42087.04583333333</c:v>
                </c:pt>
                <c:pt idx="607">
                  <c:v>42087.046527777777</c:v>
                </c:pt>
                <c:pt idx="608">
                  <c:v>42087.047222222223</c:v>
                </c:pt>
                <c:pt idx="609">
                  <c:v>42087.04791666667</c:v>
                </c:pt>
                <c:pt idx="610">
                  <c:v>42087.048611111109</c:v>
                </c:pt>
                <c:pt idx="611">
                  <c:v>42087.049305555556</c:v>
                </c:pt>
                <c:pt idx="612">
                  <c:v>42087.05</c:v>
                </c:pt>
                <c:pt idx="613">
                  <c:v>42087.050694444442</c:v>
                </c:pt>
                <c:pt idx="614">
                  <c:v>42087.051388888889</c:v>
                </c:pt>
                <c:pt idx="615">
                  <c:v>42087.052083333336</c:v>
                </c:pt>
                <c:pt idx="616">
                  <c:v>42087.052777777775</c:v>
                </c:pt>
                <c:pt idx="617">
                  <c:v>42087.053472222222</c:v>
                </c:pt>
                <c:pt idx="618">
                  <c:v>42087.054166666669</c:v>
                </c:pt>
                <c:pt idx="619">
                  <c:v>42087.054861111108</c:v>
                </c:pt>
                <c:pt idx="620">
                  <c:v>42087.055555555555</c:v>
                </c:pt>
                <c:pt idx="621">
                  <c:v>42087.056250000001</c:v>
                </c:pt>
                <c:pt idx="622">
                  <c:v>42087.056944444441</c:v>
                </c:pt>
                <c:pt idx="623">
                  <c:v>42087.057638888888</c:v>
                </c:pt>
                <c:pt idx="624">
                  <c:v>42087.058333333334</c:v>
                </c:pt>
                <c:pt idx="625">
                  <c:v>42087.059027777781</c:v>
                </c:pt>
                <c:pt idx="626">
                  <c:v>42087.05972222222</c:v>
                </c:pt>
                <c:pt idx="627">
                  <c:v>42087.060416666667</c:v>
                </c:pt>
                <c:pt idx="628">
                  <c:v>42087.061111111114</c:v>
                </c:pt>
                <c:pt idx="629">
                  <c:v>42087.061805555553</c:v>
                </c:pt>
                <c:pt idx="630">
                  <c:v>42087.0625</c:v>
                </c:pt>
                <c:pt idx="631">
                  <c:v>42087.063194444447</c:v>
                </c:pt>
                <c:pt idx="632">
                  <c:v>42087.063888888886</c:v>
                </c:pt>
                <c:pt idx="633">
                  <c:v>42087.064583333333</c:v>
                </c:pt>
                <c:pt idx="634">
                  <c:v>42087.06527777778</c:v>
                </c:pt>
                <c:pt idx="635">
                  <c:v>42087.065972222219</c:v>
                </c:pt>
                <c:pt idx="636">
                  <c:v>42087.066666666666</c:v>
                </c:pt>
                <c:pt idx="637">
                  <c:v>42087.067361111112</c:v>
                </c:pt>
                <c:pt idx="638">
                  <c:v>42087.068055555559</c:v>
                </c:pt>
                <c:pt idx="639">
                  <c:v>42087.068749999999</c:v>
                </c:pt>
                <c:pt idx="640">
                  <c:v>42087.069444444445</c:v>
                </c:pt>
                <c:pt idx="641">
                  <c:v>42087.070138888892</c:v>
                </c:pt>
                <c:pt idx="642">
                  <c:v>42087.070833333331</c:v>
                </c:pt>
                <c:pt idx="643">
                  <c:v>42087.071527777778</c:v>
                </c:pt>
                <c:pt idx="644">
                  <c:v>42087.072222222225</c:v>
                </c:pt>
                <c:pt idx="645">
                  <c:v>42087.072916666664</c:v>
                </c:pt>
                <c:pt idx="646">
                  <c:v>42087.073611111111</c:v>
                </c:pt>
                <c:pt idx="647">
                  <c:v>42087.074305555558</c:v>
                </c:pt>
                <c:pt idx="648">
                  <c:v>42087.074999999997</c:v>
                </c:pt>
                <c:pt idx="649">
                  <c:v>42087.075694444444</c:v>
                </c:pt>
                <c:pt idx="650">
                  <c:v>42087.076388888891</c:v>
                </c:pt>
                <c:pt idx="651">
                  <c:v>42087.07708333333</c:v>
                </c:pt>
                <c:pt idx="652">
                  <c:v>42087.077777777777</c:v>
                </c:pt>
                <c:pt idx="653">
                  <c:v>42087.078472222223</c:v>
                </c:pt>
                <c:pt idx="654">
                  <c:v>42087.07916666667</c:v>
                </c:pt>
                <c:pt idx="655">
                  <c:v>42087.079861111109</c:v>
                </c:pt>
                <c:pt idx="656">
                  <c:v>42087.080555555556</c:v>
                </c:pt>
                <c:pt idx="657">
                  <c:v>42087.081250000003</c:v>
                </c:pt>
                <c:pt idx="658">
                  <c:v>42087.081944444442</c:v>
                </c:pt>
                <c:pt idx="659">
                  <c:v>42087.082638888889</c:v>
                </c:pt>
                <c:pt idx="660">
                  <c:v>42087.083333333336</c:v>
                </c:pt>
                <c:pt idx="661">
                  <c:v>42087.084027777775</c:v>
                </c:pt>
                <c:pt idx="662">
                  <c:v>42087.084722222222</c:v>
                </c:pt>
                <c:pt idx="663">
                  <c:v>42087.085416666669</c:v>
                </c:pt>
                <c:pt idx="664">
                  <c:v>42087.086111111108</c:v>
                </c:pt>
                <c:pt idx="665">
                  <c:v>42087.086805555555</c:v>
                </c:pt>
                <c:pt idx="666">
                  <c:v>42087.087500000001</c:v>
                </c:pt>
                <c:pt idx="667">
                  <c:v>42087.088194444441</c:v>
                </c:pt>
                <c:pt idx="668">
                  <c:v>42087.088888888888</c:v>
                </c:pt>
                <c:pt idx="669">
                  <c:v>42087.089583333334</c:v>
                </c:pt>
                <c:pt idx="670">
                  <c:v>42087.090277777781</c:v>
                </c:pt>
                <c:pt idx="671">
                  <c:v>42087.09097222222</c:v>
                </c:pt>
                <c:pt idx="672">
                  <c:v>42087.091666666667</c:v>
                </c:pt>
                <c:pt idx="673">
                  <c:v>42087.092361111114</c:v>
                </c:pt>
                <c:pt idx="674">
                  <c:v>42087.093055555553</c:v>
                </c:pt>
                <c:pt idx="675">
                  <c:v>42087.09375</c:v>
                </c:pt>
                <c:pt idx="676">
                  <c:v>42087.094444444447</c:v>
                </c:pt>
                <c:pt idx="677">
                  <c:v>42087.095138888886</c:v>
                </c:pt>
                <c:pt idx="678">
                  <c:v>42087.095833333333</c:v>
                </c:pt>
                <c:pt idx="679">
                  <c:v>42087.09652777778</c:v>
                </c:pt>
                <c:pt idx="680">
                  <c:v>42087.097222222219</c:v>
                </c:pt>
                <c:pt idx="681">
                  <c:v>42087.097916666666</c:v>
                </c:pt>
                <c:pt idx="682">
                  <c:v>42087.098611111112</c:v>
                </c:pt>
                <c:pt idx="683">
                  <c:v>42087.099305555559</c:v>
                </c:pt>
                <c:pt idx="684">
                  <c:v>42087.1</c:v>
                </c:pt>
                <c:pt idx="685">
                  <c:v>42087.100694444445</c:v>
                </c:pt>
                <c:pt idx="686">
                  <c:v>42087.101388888892</c:v>
                </c:pt>
                <c:pt idx="687">
                  <c:v>42087.102083333331</c:v>
                </c:pt>
                <c:pt idx="688">
                  <c:v>42087.102777777778</c:v>
                </c:pt>
                <c:pt idx="689">
                  <c:v>42087.103472222225</c:v>
                </c:pt>
                <c:pt idx="690">
                  <c:v>42087.104166666664</c:v>
                </c:pt>
                <c:pt idx="691">
                  <c:v>42087.104861111111</c:v>
                </c:pt>
                <c:pt idx="692">
                  <c:v>42087.105555555558</c:v>
                </c:pt>
                <c:pt idx="693">
                  <c:v>42087.106249999997</c:v>
                </c:pt>
                <c:pt idx="694">
                  <c:v>42087.106944444444</c:v>
                </c:pt>
                <c:pt idx="695">
                  <c:v>42087.107638888891</c:v>
                </c:pt>
                <c:pt idx="696">
                  <c:v>42087.10833333333</c:v>
                </c:pt>
                <c:pt idx="697">
                  <c:v>42087.109027777777</c:v>
                </c:pt>
                <c:pt idx="698">
                  <c:v>42087.109722222223</c:v>
                </c:pt>
                <c:pt idx="699">
                  <c:v>42087.11041666667</c:v>
                </c:pt>
                <c:pt idx="700">
                  <c:v>42087.111111111109</c:v>
                </c:pt>
                <c:pt idx="701">
                  <c:v>42087.111805555556</c:v>
                </c:pt>
                <c:pt idx="702">
                  <c:v>42087.112500000003</c:v>
                </c:pt>
                <c:pt idx="703">
                  <c:v>42087.113194444442</c:v>
                </c:pt>
                <c:pt idx="704">
                  <c:v>42087.113888888889</c:v>
                </c:pt>
                <c:pt idx="705">
                  <c:v>42087.114583333336</c:v>
                </c:pt>
                <c:pt idx="706">
                  <c:v>42087.115277777775</c:v>
                </c:pt>
                <c:pt idx="707">
                  <c:v>42087.115972222222</c:v>
                </c:pt>
                <c:pt idx="708">
                  <c:v>42087.116666666669</c:v>
                </c:pt>
                <c:pt idx="709">
                  <c:v>42087.117361111108</c:v>
                </c:pt>
                <c:pt idx="710">
                  <c:v>42087.118055555555</c:v>
                </c:pt>
                <c:pt idx="711">
                  <c:v>42087.118750000001</c:v>
                </c:pt>
                <c:pt idx="712">
                  <c:v>42087.119444444441</c:v>
                </c:pt>
                <c:pt idx="713">
                  <c:v>42087.120138888888</c:v>
                </c:pt>
                <c:pt idx="714">
                  <c:v>42087.120833333334</c:v>
                </c:pt>
                <c:pt idx="715">
                  <c:v>42087.121527777781</c:v>
                </c:pt>
                <c:pt idx="716">
                  <c:v>42087.12222222222</c:v>
                </c:pt>
                <c:pt idx="717">
                  <c:v>42087.122916666667</c:v>
                </c:pt>
                <c:pt idx="718">
                  <c:v>42087.123611111114</c:v>
                </c:pt>
                <c:pt idx="719">
                  <c:v>42087.124305555553</c:v>
                </c:pt>
                <c:pt idx="720">
                  <c:v>42087.125</c:v>
                </c:pt>
                <c:pt idx="721">
                  <c:v>42087.125694444447</c:v>
                </c:pt>
                <c:pt idx="722">
                  <c:v>42087.126388888886</c:v>
                </c:pt>
                <c:pt idx="723">
                  <c:v>42087.127083333333</c:v>
                </c:pt>
                <c:pt idx="724">
                  <c:v>42087.12777777778</c:v>
                </c:pt>
                <c:pt idx="725">
                  <c:v>42087.128472222219</c:v>
                </c:pt>
                <c:pt idx="726">
                  <c:v>42087.129166666666</c:v>
                </c:pt>
                <c:pt idx="727">
                  <c:v>42087.129861111112</c:v>
                </c:pt>
                <c:pt idx="728">
                  <c:v>42087.130555555559</c:v>
                </c:pt>
                <c:pt idx="729">
                  <c:v>42087.131249999999</c:v>
                </c:pt>
                <c:pt idx="730">
                  <c:v>42087.131944444445</c:v>
                </c:pt>
                <c:pt idx="731">
                  <c:v>42087.132638888892</c:v>
                </c:pt>
                <c:pt idx="732">
                  <c:v>42087.133333333331</c:v>
                </c:pt>
                <c:pt idx="733">
                  <c:v>42087.134027777778</c:v>
                </c:pt>
                <c:pt idx="734">
                  <c:v>42087.134722222225</c:v>
                </c:pt>
                <c:pt idx="735">
                  <c:v>42087.135416666664</c:v>
                </c:pt>
                <c:pt idx="736">
                  <c:v>42087.136111111111</c:v>
                </c:pt>
                <c:pt idx="737">
                  <c:v>42087.136805555558</c:v>
                </c:pt>
                <c:pt idx="738">
                  <c:v>42087.137499999997</c:v>
                </c:pt>
                <c:pt idx="739">
                  <c:v>42087.138194444444</c:v>
                </c:pt>
                <c:pt idx="740">
                  <c:v>42087.138888888891</c:v>
                </c:pt>
                <c:pt idx="741">
                  <c:v>42087.13958333333</c:v>
                </c:pt>
                <c:pt idx="742">
                  <c:v>42087.140277777777</c:v>
                </c:pt>
                <c:pt idx="743">
                  <c:v>42087.140972222223</c:v>
                </c:pt>
                <c:pt idx="744">
                  <c:v>42087.14166666667</c:v>
                </c:pt>
                <c:pt idx="745">
                  <c:v>42087.142361111109</c:v>
                </c:pt>
                <c:pt idx="746">
                  <c:v>42087.143055555556</c:v>
                </c:pt>
                <c:pt idx="747">
                  <c:v>42087.143750000003</c:v>
                </c:pt>
                <c:pt idx="748">
                  <c:v>42087.144444444442</c:v>
                </c:pt>
                <c:pt idx="749">
                  <c:v>42087.145138888889</c:v>
                </c:pt>
                <c:pt idx="750">
                  <c:v>42087.145833333336</c:v>
                </c:pt>
                <c:pt idx="751">
                  <c:v>42087.146527777775</c:v>
                </c:pt>
                <c:pt idx="752">
                  <c:v>42087.147222222222</c:v>
                </c:pt>
                <c:pt idx="753">
                  <c:v>42087.147916666669</c:v>
                </c:pt>
                <c:pt idx="754">
                  <c:v>42087.148611111108</c:v>
                </c:pt>
                <c:pt idx="755">
                  <c:v>42087.149305555555</c:v>
                </c:pt>
                <c:pt idx="756">
                  <c:v>42087.15</c:v>
                </c:pt>
                <c:pt idx="757">
                  <c:v>42087.150694444441</c:v>
                </c:pt>
                <c:pt idx="758">
                  <c:v>42087.151388888888</c:v>
                </c:pt>
                <c:pt idx="759">
                  <c:v>42087.152083333334</c:v>
                </c:pt>
                <c:pt idx="760">
                  <c:v>42087.152777777781</c:v>
                </c:pt>
                <c:pt idx="761">
                  <c:v>42087.15347222222</c:v>
                </c:pt>
                <c:pt idx="762">
                  <c:v>42087.154166666667</c:v>
                </c:pt>
                <c:pt idx="763">
                  <c:v>42087.154861111114</c:v>
                </c:pt>
                <c:pt idx="764">
                  <c:v>42087.155555555553</c:v>
                </c:pt>
                <c:pt idx="765">
                  <c:v>42087.15625</c:v>
                </c:pt>
                <c:pt idx="766">
                  <c:v>42087.156944444447</c:v>
                </c:pt>
                <c:pt idx="767">
                  <c:v>42087.157638888886</c:v>
                </c:pt>
                <c:pt idx="768">
                  <c:v>42087.158333333333</c:v>
                </c:pt>
                <c:pt idx="769">
                  <c:v>42087.15902777778</c:v>
                </c:pt>
                <c:pt idx="770">
                  <c:v>42087.159722222219</c:v>
                </c:pt>
                <c:pt idx="771">
                  <c:v>42087.160416666666</c:v>
                </c:pt>
                <c:pt idx="772">
                  <c:v>42087.161111111112</c:v>
                </c:pt>
                <c:pt idx="773">
                  <c:v>42087.161805555559</c:v>
                </c:pt>
                <c:pt idx="774">
                  <c:v>42087.162499999999</c:v>
                </c:pt>
                <c:pt idx="775">
                  <c:v>42087.163194444445</c:v>
                </c:pt>
                <c:pt idx="776">
                  <c:v>42087.163888888892</c:v>
                </c:pt>
                <c:pt idx="777">
                  <c:v>42087.164583333331</c:v>
                </c:pt>
                <c:pt idx="778">
                  <c:v>42087.165277777778</c:v>
                </c:pt>
                <c:pt idx="779">
                  <c:v>42087.165972222225</c:v>
                </c:pt>
                <c:pt idx="780">
                  <c:v>42087.166666666664</c:v>
                </c:pt>
                <c:pt idx="781">
                  <c:v>42087.167361111111</c:v>
                </c:pt>
                <c:pt idx="782">
                  <c:v>42087.168055555558</c:v>
                </c:pt>
                <c:pt idx="783">
                  <c:v>42087.168749999997</c:v>
                </c:pt>
                <c:pt idx="784">
                  <c:v>42087.169444444444</c:v>
                </c:pt>
                <c:pt idx="785">
                  <c:v>42087.170138888891</c:v>
                </c:pt>
                <c:pt idx="786">
                  <c:v>42087.17083333333</c:v>
                </c:pt>
                <c:pt idx="787">
                  <c:v>42087.171527777777</c:v>
                </c:pt>
                <c:pt idx="788">
                  <c:v>42087.172222222223</c:v>
                </c:pt>
                <c:pt idx="789">
                  <c:v>42087.17291666667</c:v>
                </c:pt>
                <c:pt idx="790">
                  <c:v>42087.173611111109</c:v>
                </c:pt>
                <c:pt idx="791">
                  <c:v>42087.174305555556</c:v>
                </c:pt>
                <c:pt idx="792">
                  <c:v>42087.175000000003</c:v>
                </c:pt>
                <c:pt idx="793">
                  <c:v>42087.175694444442</c:v>
                </c:pt>
                <c:pt idx="794">
                  <c:v>42087.176388888889</c:v>
                </c:pt>
                <c:pt idx="795">
                  <c:v>42087.177083333336</c:v>
                </c:pt>
                <c:pt idx="796">
                  <c:v>42087.177777777775</c:v>
                </c:pt>
                <c:pt idx="797">
                  <c:v>42087.178472222222</c:v>
                </c:pt>
                <c:pt idx="798">
                  <c:v>42087.179166666669</c:v>
                </c:pt>
                <c:pt idx="799">
                  <c:v>42087.179861111108</c:v>
                </c:pt>
                <c:pt idx="800">
                  <c:v>42087.180555555555</c:v>
                </c:pt>
                <c:pt idx="801">
                  <c:v>42087.181250000001</c:v>
                </c:pt>
                <c:pt idx="802">
                  <c:v>42087.181944444441</c:v>
                </c:pt>
                <c:pt idx="803">
                  <c:v>42087.182638888888</c:v>
                </c:pt>
                <c:pt idx="804">
                  <c:v>42087.183333333334</c:v>
                </c:pt>
                <c:pt idx="805">
                  <c:v>42087.184027777781</c:v>
                </c:pt>
                <c:pt idx="806">
                  <c:v>42087.18472222222</c:v>
                </c:pt>
                <c:pt idx="807">
                  <c:v>42087.185416666667</c:v>
                </c:pt>
                <c:pt idx="808">
                  <c:v>42087.186111111114</c:v>
                </c:pt>
                <c:pt idx="809">
                  <c:v>42087.186805555553</c:v>
                </c:pt>
                <c:pt idx="810">
                  <c:v>42087.1875</c:v>
                </c:pt>
                <c:pt idx="811">
                  <c:v>42087.188194444447</c:v>
                </c:pt>
                <c:pt idx="812">
                  <c:v>42087.188888888886</c:v>
                </c:pt>
                <c:pt idx="813">
                  <c:v>42087.189583333333</c:v>
                </c:pt>
                <c:pt idx="814">
                  <c:v>42087.19027777778</c:v>
                </c:pt>
                <c:pt idx="815">
                  <c:v>42087.190972222219</c:v>
                </c:pt>
                <c:pt idx="816">
                  <c:v>42087.191666666666</c:v>
                </c:pt>
                <c:pt idx="817">
                  <c:v>42087.192361111112</c:v>
                </c:pt>
                <c:pt idx="818">
                  <c:v>42087.193055555559</c:v>
                </c:pt>
                <c:pt idx="819">
                  <c:v>42087.193749999999</c:v>
                </c:pt>
                <c:pt idx="820">
                  <c:v>42087.194444444445</c:v>
                </c:pt>
                <c:pt idx="821">
                  <c:v>42087.195138888892</c:v>
                </c:pt>
                <c:pt idx="822">
                  <c:v>42087.195833333331</c:v>
                </c:pt>
                <c:pt idx="823">
                  <c:v>42087.196527777778</c:v>
                </c:pt>
                <c:pt idx="824">
                  <c:v>42087.197222222225</c:v>
                </c:pt>
                <c:pt idx="825">
                  <c:v>42087.197916666664</c:v>
                </c:pt>
                <c:pt idx="826">
                  <c:v>42087.198611111111</c:v>
                </c:pt>
                <c:pt idx="827">
                  <c:v>42087.199305555558</c:v>
                </c:pt>
                <c:pt idx="828">
                  <c:v>42087.199999999997</c:v>
                </c:pt>
                <c:pt idx="829">
                  <c:v>42087.200694444444</c:v>
                </c:pt>
                <c:pt idx="830">
                  <c:v>42087.201388888891</c:v>
                </c:pt>
                <c:pt idx="831">
                  <c:v>42087.20208333333</c:v>
                </c:pt>
                <c:pt idx="832">
                  <c:v>42087.202777777777</c:v>
                </c:pt>
                <c:pt idx="833">
                  <c:v>42087.203472222223</c:v>
                </c:pt>
                <c:pt idx="834">
                  <c:v>42087.20416666667</c:v>
                </c:pt>
                <c:pt idx="835">
                  <c:v>42087.204861111109</c:v>
                </c:pt>
                <c:pt idx="836">
                  <c:v>42087.205555555556</c:v>
                </c:pt>
                <c:pt idx="837">
                  <c:v>42087.206250000003</c:v>
                </c:pt>
                <c:pt idx="838">
                  <c:v>42087.206944444442</c:v>
                </c:pt>
                <c:pt idx="839">
                  <c:v>42087.207638888889</c:v>
                </c:pt>
                <c:pt idx="840">
                  <c:v>42087.208333333336</c:v>
                </c:pt>
                <c:pt idx="841">
                  <c:v>42087.209027777775</c:v>
                </c:pt>
                <c:pt idx="842">
                  <c:v>42087.209722222222</c:v>
                </c:pt>
                <c:pt idx="843">
                  <c:v>42087.210416666669</c:v>
                </c:pt>
                <c:pt idx="844">
                  <c:v>42087.211111111108</c:v>
                </c:pt>
                <c:pt idx="845">
                  <c:v>42087.211805555555</c:v>
                </c:pt>
                <c:pt idx="846">
                  <c:v>42087.212500000001</c:v>
                </c:pt>
                <c:pt idx="847">
                  <c:v>42087.213194444441</c:v>
                </c:pt>
                <c:pt idx="848">
                  <c:v>42087.213888888888</c:v>
                </c:pt>
                <c:pt idx="849">
                  <c:v>42087.214583333334</c:v>
                </c:pt>
                <c:pt idx="850">
                  <c:v>42087.215277777781</c:v>
                </c:pt>
                <c:pt idx="851">
                  <c:v>42087.21597222222</c:v>
                </c:pt>
                <c:pt idx="852">
                  <c:v>42087.216666666667</c:v>
                </c:pt>
                <c:pt idx="853">
                  <c:v>42087.217361111114</c:v>
                </c:pt>
                <c:pt idx="854">
                  <c:v>42087.218055555553</c:v>
                </c:pt>
                <c:pt idx="855">
                  <c:v>42087.21875</c:v>
                </c:pt>
                <c:pt idx="856">
                  <c:v>42087.219444444447</c:v>
                </c:pt>
                <c:pt idx="857">
                  <c:v>42087.220138888886</c:v>
                </c:pt>
                <c:pt idx="858">
                  <c:v>42087.220833333333</c:v>
                </c:pt>
                <c:pt idx="859">
                  <c:v>42087.22152777778</c:v>
                </c:pt>
                <c:pt idx="860">
                  <c:v>42087.222222222219</c:v>
                </c:pt>
                <c:pt idx="861">
                  <c:v>42087.222916666666</c:v>
                </c:pt>
                <c:pt idx="862">
                  <c:v>42087.223611111112</c:v>
                </c:pt>
                <c:pt idx="863">
                  <c:v>42087.224305555559</c:v>
                </c:pt>
                <c:pt idx="864">
                  <c:v>42087.224999999999</c:v>
                </c:pt>
                <c:pt idx="865">
                  <c:v>42087.225694444445</c:v>
                </c:pt>
                <c:pt idx="866">
                  <c:v>42087.226388888892</c:v>
                </c:pt>
                <c:pt idx="867">
                  <c:v>42087.227083333331</c:v>
                </c:pt>
                <c:pt idx="868">
                  <c:v>42087.227777777778</c:v>
                </c:pt>
                <c:pt idx="869">
                  <c:v>42087.228472222225</c:v>
                </c:pt>
                <c:pt idx="870">
                  <c:v>42087.229166666664</c:v>
                </c:pt>
                <c:pt idx="871">
                  <c:v>42087.229861111111</c:v>
                </c:pt>
                <c:pt idx="872">
                  <c:v>42087.230555555558</c:v>
                </c:pt>
                <c:pt idx="873">
                  <c:v>42087.231249999997</c:v>
                </c:pt>
                <c:pt idx="874">
                  <c:v>42087.231944444444</c:v>
                </c:pt>
                <c:pt idx="875">
                  <c:v>42087.232638888891</c:v>
                </c:pt>
                <c:pt idx="876">
                  <c:v>42087.23333333333</c:v>
                </c:pt>
                <c:pt idx="877">
                  <c:v>42087.234027777777</c:v>
                </c:pt>
                <c:pt idx="878">
                  <c:v>42087.234722222223</c:v>
                </c:pt>
                <c:pt idx="879">
                  <c:v>42087.23541666667</c:v>
                </c:pt>
                <c:pt idx="880">
                  <c:v>42087.236111111109</c:v>
                </c:pt>
                <c:pt idx="881">
                  <c:v>42087.236805555556</c:v>
                </c:pt>
                <c:pt idx="882">
                  <c:v>42087.237500000003</c:v>
                </c:pt>
                <c:pt idx="883">
                  <c:v>42087.238194444442</c:v>
                </c:pt>
                <c:pt idx="884">
                  <c:v>42087.238888888889</c:v>
                </c:pt>
                <c:pt idx="885">
                  <c:v>42087.239583333336</c:v>
                </c:pt>
                <c:pt idx="886">
                  <c:v>42087.240277777775</c:v>
                </c:pt>
                <c:pt idx="887">
                  <c:v>42087.240972222222</c:v>
                </c:pt>
                <c:pt idx="888">
                  <c:v>42087.241666666669</c:v>
                </c:pt>
                <c:pt idx="889">
                  <c:v>42087.242361111108</c:v>
                </c:pt>
                <c:pt idx="890">
                  <c:v>42087.243055555555</c:v>
                </c:pt>
                <c:pt idx="891">
                  <c:v>42087.243750000001</c:v>
                </c:pt>
                <c:pt idx="892">
                  <c:v>42087.244444444441</c:v>
                </c:pt>
                <c:pt idx="893">
                  <c:v>42087.245138888888</c:v>
                </c:pt>
                <c:pt idx="894">
                  <c:v>42087.245833333334</c:v>
                </c:pt>
                <c:pt idx="895">
                  <c:v>42087.246527777781</c:v>
                </c:pt>
                <c:pt idx="896">
                  <c:v>42087.24722222222</c:v>
                </c:pt>
                <c:pt idx="897">
                  <c:v>42087.247916666667</c:v>
                </c:pt>
                <c:pt idx="898">
                  <c:v>42087.248611111114</c:v>
                </c:pt>
                <c:pt idx="899">
                  <c:v>42087.249305555553</c:v>
                </c:pt>
                <c:pt idx="900">
                  <c:v>42087.25</c:v>
                </c:pt>
                <c:pt idx="901">
                  <c:v>42087.250694444447</c:v>
                </c:pt>
                <c:pt idx="902">
                  <c:v>42087.251388888886</c:v>
                </c:pt>
                <c:pt idx="903">
                  <c:v>42087.252083333333</c:v>
                </c:pt>
                <c:pt idx="904">
                  <c:v>42087.25277777778</c:v>
                </c:pt>
                <c:pt idx="905">
                  <c:v>42087.253472222219</c:v>
                </c:pt>
                <c:pt idx="906">
                  <c:v>42087.254166666666</c:v>
                </c:pt>
                <c:pt idx="907">
                  <c:v>42087.254861111112</c:v>
                </c:pt>
                <c:pt idx="908">
                  <c:v>42087.255555555559</c:v>
                </c:pt>
                <c:pt idx="909">
                  <c:v>42087.256249999999</c:v>
                </c:pt>
                <c:pt idx="910">
                  <c:v>42087.256944444445</c:v>
                </c:pt>
                <c:pt idx="911">
                  <c:v>42087.257638888892</c:v>
                </c:pt>
                <c:pt idx="912">
                  <c:v>42087.258333333331</c:v>
                </c:pt>
                <c:pt idx="913">
                  <c:v>42087.259027777778</c:v>
                </c:pt>
                <c:pt idx="914">
                  <c:v>42087.259722222225</c:v>
                </c:pt>
                <c:pt idx="915">
                  <c:v>42087.260416666664</c:v>
                </c:pt>
                <c:pt idx="916">
                  <c:v>42087.261111111111</c:v>
                </c:pt>
                <c:pt idx="917">
                  <c:v>42087.261805555558</c:v>
                </c:pt>
                <c:pt idx="918">
                  <c:v>42087.262499999997</c:v>
                </c:pt>
                <c:pt idx="919">
                  <c:v>42087.263194444444</c:v>
                </c:pt>
                <c:pt idx="920">
                  <c:v>42087.263888888891</c:v>
                </c:pt>
                <c:pt idx="921">
                  <c:v>42087.26458333333</c:v>
                </c:pt>
                <c:pt idx="922">
                  <c:v>42087.265277777777</c:v>
                </c:pt>
                <c:pt idx="923">
                  <c:v>42087.265972222223</c:v>
                </c:pt>
                <c:pt idx="924">
                  <c:v>42087.26666666667</c:v>
                </c:pt>
                <c:pt idx="925">
                  <c:v>42087.267361111109</c:v>
                </c:pt>
                <c:pt idx="926">
                  <c:v>42087.268055555556</c:v>
                </c:pt>
                <c:pt idx="927">
                  <c:v>42087.268750000003</c:v>
                </c:pt>
                <c:pt idx="928">
                  <c:v>42087.269444444442</c:v>
                </c:pt>
                <c:pt idx="929">
                  <c:v>42087.270138888889</c:v>
                </c:pt>
                <c:pt idx="930">
                  <c:v>42087.270833333336</c:v>
                </c:pt>
                <c:pt idx="931">
                  <c:v>42087.271527777775</c:v>
                </c:pt>
                <c:pt idx="932">
                  <c:v>42087.272222222222</c:v>
                </c:pt>
                <c:pt idx="933">
                  <c:v>42087.272916666669</c:v>
                </c:pt>
                <c:pt idx="934">
                  <c:v>42087.273611111108</c:v>
                </c:pt>
                <c:pt idx="935">
                  <c:v>42087.274305555555</c:v>
                </c:pt>
                <c:pt idx="936">
                  <c:v>42087.275000000001</c:v>
                </c:pt>
                <c:pt idx="937">
                  <c:v>42087.275694444441</c:v>
                </c:pt>
                <c:pt idx="938">
                  <c:v>42087.276388888888</c:v>
                </c:pt>
                <c:pt idx="939">
                  <c:v>42087.277083333334</c:v>
                </c:pt>
                <c:pt idx="940">
                  <c:v>42087.277777777781</c:v>
                </c:pt>
                <c:pt idx="941">
                  <c:v>42087.27847222222</c:v>
                </c:pt>
                <c:pt idx="942">
                  <c:v>42087.279166666667</c:v>
                </c:pt>
                <c:pt idx="943">
                  <c:v>42087.279861111114</c:v>
                </c:pt>
                <c:pt idx="944">
                  <c:v>42087.280555555553</c:v>
                </c:pt>
                <c:pt idx="945">
                  <c:v>42087.28125</c:v>
                </c:pt>
                <c:pt idx="946">
                  <c:v>42087.281944444447</c:v>
                </c:pt>
                <c:pt idx="947">
                  <c:v>42087.282638888886</c:v>
                </c:pt>
                <c:pt idx="948">
                  <c:v>42087.283333333333</c:v>
                </c:pt>
                <c:pt idx="949">
                  <c:v>42087.28402777778</c:v>
                </c:pt>
                <c:pt idx="950">
                  <c:v>42087.284722222219</c:v>
                </c:pt>
                <c:pt idx="951">
                  <c:v>42087.285416666666</c:v>
                </c:pt>
                <c:pt idx="952">
                  <c:v>42087.286111111112</c:v>
                </c:pt>
                <c:pt idx="953">
                  <c:v>42087.286805555559</c:v>
                </c:pt>
                <c:pt idx="954">
                  <c:v>42087.287499999999</c:v>
                </c:pt>
                <c:pt idx="955">
                  <c:v>42087.288194444445</c:v>
                </c:pt>
                <c:pt idx="956">
                  <c:v>42087.288888888892</c:v>
                </c:pt>
                <c:pt idx="957">
                  <c:v>42087.289583333331</c:v>
                </c:pt>
                <c:pt idx="958">
                  <c:v>42087.290277777778</c:v>
                </c:pt>
                <c:pt idx="959">
                  <c:v>42087.290972222225</c:v>
                </c:pt>
                <c:pt idx="960">
                  <c:v>42087.291666666664</c:v>
                </c:pt>
                <c:pt idx="961">
                  <c:v>42087.292361111111</c:v>
                </c:pt>
                <c:pt idx="962">
                  <c:v>42087.293055555558</c:v>
                </c:pt>
                <c:pt idx="963">
                  <c:v>42087.293749999997</c:v>
                </c:pt>
                <c:pt idx="964">
                  <c:v>42087.294444444444</c:v>
                </c:pt>
                <c:pt idx="965">
                  <c:v>42087.295138888891</c:v>
                </c:pt>
                <c:pt idx="966">
                  <c:v>42087.29583333333</c:v>
                </c:pt>
                <c:pt idx="967">
                  <c:v>42087.296527777777</c:v>
                </c:pt>
                <c:pt idx="968">
                  <c:v>42087.297222222223</c:v>
                </c:pt>
                <c:pt idx="969">
                  <c:v>42087.29791666667</c:v>
                </c:pt>
                <c:pt idx="970">
                  <c:v>42087.298611111109</c:v>
                </c:pt>
                <c:pt idx="971">
                  <c:v>42087.299305555556</c:v>
                </c:pt>
                <c:pt idx="972">
                  <c:v>42087.3</c:v>
                </c:pt>
                <c:pt idx="973">
                  <c:v>42087.300694444442</c:v>
                </c:pt>
                <c:pt idx="974">
                  <c:v>42087.301388888889</c:v>
                </c:pt>
                <c:pt idx="975">
                  <c:v>42087.302083333336</c:v>
                </c:pt>
                <c:pt idx="976">
                  <c:v>42087.302777777775</c:v>
                </c:pt>
                <c:pt idx="977">
                  <c:v>42087.303472222222</c:v>
                </c:pt>
                <c:pt idx="978">
                  <c:v>42087.304166666669</c:v>
                </c:pt>
                <c:pt idx="979">
                  <c:v>42087.304861111108</c:v>
                </c:pt>
                <c:pt idx="980">
                  <c:v>42087.305555555555</c:v>
                </c:pt>
                <c:pt idx="981">
                  <c:v>42087.306250000001</c:v>
                </c:pt>
                <c:pt idx="982">
                  <c:v>42087.306944444441</c:v>
                </c:pt>
                <c:pt idx="983">
                  <c:v>42087.307638888888</c:v>
                </c:pt>
                <c:pt idx="984">
                  <c:v>42087.308333333334</c:v>
                </c:pt>
                <c:pt idx="985">
                  <c:v>42087.309027777781</c:v>
                </c:pt>
                <c:pt idx="986">
                  <c:v>42087.30972222222</c:v>
                </c:pt>
                <c:pt idx="987">
                  <c:v>42087.310416666667</c:v>
                </c:pt>
                <c:pt idx="988">
                  <c:v>42087.311111111114</c:v>
                </c:pt>
                <c:pt idx="989">
                  <c:v>42087.311805555553</c:v>
                </c:pt>
                <c:pt idx="990">
                  <c:v>42087.3125</c:v>
                </c:pt>
                <c:pt idx="991">
                  <c:v>42087.313194444447</c:v>
                </c:pt>
                <c:pt idx="992">
                  <c:v>42087.313888888886</c:v>
                </c:pt>
                <c:pt idx="993">
                  <c:v>42087.314583333333</c:v>
                </c:pt>
                <c:pt idx="994">
                  <c:v>42087.31527777778</c:v>
                </c:pt>
                <c:pt idx="995">
                  <c:v>42087.315972222219</c:v>
                </c:pt>
                <c:pt idx="996">
                  <c:v>42087.316666666666</c:v>
                </c:pt>
                <c:pt idx="997">
                  <c:v>42087.317361111112</c:v>
                </c:pt>
                <c:pt idx="998">
                  <c:v>42087.318055555559</c:v>
                </c:pt>
                <c:pt idx="999">
                  <c:v>42087.318749999999</c:v>
                </c:pt>
                <c:pt idx="1000">
                  <c:v>42087.319444444445</c:v>
                </c:pt>
                <c:pt idx="1001">
                  <c:v>42087.320138888892</c:v>
                </c:pt>
                <c:pt idx="1002">
                  <c:v>42087.320833333331</c:v>
                </c:pt>
                <c:pt idx="1003">
                  <c:v>42087.321527777778</c:v>
                </c:pt>
                <c:pt idx="1004">
                  <c:v>42087.322222222225</c:v>
                </c:pt>
                <c:pt idx="1005">
                  <c:v>42087.322916666664</c:v>
                </c:pt>
                <c:pt idx="1006">
                  <c:v>42087.323611111111</c:v>
                </c:pt>
                <c:pt idx="1007">
                  <c:v>42087.324305555558</c:v>
                </c:pt>
                <c:pt idx="1008">
                  <c:v>42087.324999999997</c:v>
                </c:pt>
                <c:pt idx="1009">
                  <c:v>42087.325694444444</c:v>
                </c:pt>
                <c:pt idx="1010">
                  <c:v>42087.326388888891</c:v>
                </c:pt>
                <c:pt idx="1011">
                  <c:v>42087.32708333333</c:v>
                </c:pt>
                <c:pt idx="1012">
                  <c:v>42087.327777777777</c:v>
                </c:pt>
                <c:pt idx="1013">
                  <c:v>42087.328472222223</c:v>
                </c:pt>
                <c:pt idx="1014">
                  <c:v>42087.32916666667</c:v>
                </c:pt>
                <c:pt idx="1015">
                  <c:v>42087.329861111109</c:v>
                </c:pt>
                <c:pt idx="1016">
                  <c:v>42087.330555555556</c:v>
                </c:pt>
                <c:pt idx="1017">
                  <c:v>42087.331250000003</c:v>
                </c:pt>
                <c:pt idx="1018">
                  <c:v>42087.331944444442</c:v>
                </c:pt>
                <c:pt idx="1019">
                  <c:v>42087.332638888889</c:v>
                </c:pt>
                <c:pt idx="1020">
                  <c:v>42087.333333333336</c:v>
                </c:pt>
                <c:pt idx="1021">
                  <c:v>42087.334027777775</c:v>
                </c:pt>
                <c:pt idx="1022">
                  <c:v>42087.334722222222</c:v>
                </c:pt>
                <c:pt idx="1023">
                  <c:v>42087.335416666669</c:v>
                </c:pt>
                <c:pt idx="1024">
                  <c:v>42087.336111111108</c:v>
                </c:pt>
                <c:pt idx="1025">
                  <c:v>42087.336805555555</c:v>
                </c:pt>
                <c:pt idx="1026">
                  <c:v>42087.337500000001</c:v>
                </c:pt>
                <c:pt idx="1027">
                  <c:v>42087.338194444441</c:v>
                </c:pt>
                <c:pt idx="1028">
                  <c:v>42087.338888888888</c:v>
                </c:pt>
                <c:pt idx="1029">
                  <c:v>42087.339583333334</c:v>
                </c:pt>
                <c:pt idx="1030">
                  <c:v>42087.340277777781</c:v>
                </c:pt>
                <c:pt idx="1031">
                  <c:v>42087.34097222222</c:v>
                </c:pt>
                <c:pt idx="1032">
                  <c:v>42087.341666666667</c:v>
                </c:pt>
                <c:pt idx="1033">
                  <c:v>42087.342361111114</c:v>
                </c:pt>
                <c:pt idx="1034">
                  <c:v>42087.343055555553</c:v>
                </c:pt>
                <c:pt idx="1035">
                  <c:v>42087.34375</c:v>
                </c:pt>
                <c:pt idx="1036">
                  <c:v>42087.344444444447</c:v>
                </c:pt>
                <c:pt idx="1037">
                  <c:v>42087.345138888886</c:v>
                </c:pt>
                <c:pt idx="1038">
                  <c:v>42087.345833333333</c:v>
                </c:pt>
                <c:pt idx="1039">
                  <c:v>42087.34652777778</c:v>
                </c:pt>
                <c:pt idx="1040">
                  <c:v>42087.347222222219</c:v>
                </c:pt>
                <c:pt idx="1041">
                  <c:v>42087.347916666666</c:v>
                </c:pt>
                <c:pt idx="1042">
                  <c:v>42087.348611111112</c:v>
                </c:pt>
                <c:pt idx="1043">
                  <c:v>42087.349305555559</c:v>
                </c:pt>
                <c:pt idx="1044">
                  <c:v>42087.35</c:v>
                </c:pt>
                <c:pt idx="1045">
                  <c:v>42087.350694444445</c:v>
                </c:pt>
                <c:pt idx="1046">
                  <c:v>42087.351388888892</c:v>
                </c:pt>
                <c:pt idx="1047">
                  <c:v>42087.352083333331</c:v>
                </c:pt>
                <c:pt idx="1048">
                  <c:v>42087.352777777778</c:v>
                </c:pt>
                <c:pt idx="1049">
                  <c:v>42087.353472222225</c:v>
                </c:pt>
                <c:pt idx="1050">
                  <c:v>42087.354166666664</c:v>
                </c:pt>
                <c:pt idx="1051">
                  <c:v>42087.354861111111</c:v>
                </c:pt>
                <c:pt idx="1052">
                  <c:v>42087.355555555558</c:v>
                </c:pt>
                <c:pt idx="1053">
                  <c:v>42087.356249999997</c:v>
                </c:pt>
                <c:pt idx="1054">
                  <c:v>42087.356944444444</c:v>
                </c:pt>
                <c:pt idx="1055">
                  <c:v>42087.357638888891</c:v>
                </c:pt>
                <c:pt idx="1056">
                  <c:v>42087.35833333333</c:v>
                </c:pt>
                <c:pt idx="1057">
                  <c:v>42087.359027777777</c:v>
                </c:pt>
                <c:pt idx="1058">
                  <c:v>42087.359722222223</c:v>
                </c:pt>
                <c:pt idx="1059">
                  <c:v>42087.36041666667</c:v>
                </c:pt>
                <c:pt idx="1060">
                  <c:v>42087.361111111109</c:v>
                </c:pt>
                <c:pt idx="1061">
                  <c:v>42087.361805555556</c:v>
                </c:pt>
                <c:pt idx="1062">
                  <c:v>42087.362500000003</c:v>
                </c:pt>
                <c:pt idx="1063">
                  <c:v>42087.363194444442</c:v>
                </c:pt>
                <c:pt idx="1064">
                  <c:v>42087.363888888889</c:v>
                </c:pt>
                <c:pt idx="1065">
                  <c:v>42087.364583333336</c:v>
                </c:pt>
                <c:pt idx="1066">
                  <c:v>42087.365277777775</c:v>
                </c:pt>
                <c:pt idx="1067">
                  <c:v>42087.365972222222</c:v>
                </c:pt>
                <c:pt idx="1068">
                  <c:v>42087.366666666669</c:v>
                </c:pt>
                <c:pt idx="1069">
                  <c:v>42087.367361111108</c:v>
                </c:pt>
                <c:pt idx="1070">
                  <c:v>42087.368055555555</c:v>
                </c:pt>
                <c:pt idx="1071">
                  <c:v>42087.368750000001</c:v>
                </c:pt>
                <c:pt idx="1072">
                  <c:v>42087.369444444441</c:v>
                </c:pt>
                <c:pt idx="1073">
                  <c:v>42087.370138888888</c:v>
                </c:pt>
                <c:pt idx="1074">
                  <c:v>42087.370833333334</c:v>
                </c:pt>
                <c:pt idx="1075">
                  <c:v>42087.371527777781</c:v>
                </c:pt>
                <c:pt idx="1076">
                  <c:v>42087.37222222222</c:v>
                </c:pt>
                <c:pt idx="1077">
                  <c:v>42087.372916666667</c:v>
                </c:pt>
                <c:pt idx="1078">
                  <c:v>42087.373611111114</c:v>
                </c:pt>
                <c:pt idx="1079">
                  <c:v>42087.374305555553</c:v>
                </c:pt>
                <c:pt idx="1080">
                  <c:v>42087.375</c:v>
                </c:pt>
                <c:pt idx="1081">
                  <c:v>42087.375694444447</c:v>
                </c:pt>
                <c:pt idx="1082">
                  <c:v>42087.376388888886</c:v>
                </c:pt>
                <c:pt idx="1083">
                  <c:v>42087.377083333333</c:v>
                </c:pt>
                <c:pt idx="1084">
                  <c:v>42087.37777777778</c:v>
                </c:pt>
                <c:pt idx="1085">
                  <c:v>42087.378472222219</c:v>
                </c:pt>
                <c:pt idx="1086">
                  <c:v>42087.379166666666</c:v>
                </c:pt>
                <c:pt idx="1087">
                  <c:v>42087.379861111112</c:v>
                </c:pt>
                <c:pt idx="1088">
                  <c:v>42087.380555555559</c:v>
                </c:pt>
                <c:pt idx="1089">
                  <c:v>42087.381249999999</c:v>
                </c:pt>
                <c:pt idx="1090">
                  <c:v>42087.381944444445</c:v>
                </c:pt>
                <c:pt idx="1091">
                  <c:v>42087.382638888892</c:v>
                </c:pt>
                <c:pt idx="1092">
                  <c:v>42087.383333333331</c:v>
                </c:pt>
                <c:pt idx="1093">
                  <c:v>42087.384027777778</c:v>
                </c:pt>
                <c:pt idx="1094">
                  <c:v>42087.384722222225</c:v>
                </c:pt>
                <c:pt idx="1095">
                  <c:v>42087.385416666664</c:v>
                </c:pt>
                <c:pt idx="1096">
                  <c:v>42087.386111111111</c:v>
                </c:pt>
                <c:pt idx="1097">
                  <c:v>42087.386805555558</c:v>
                </c:pt>
                <c:pt idx="1098">
                  <c:v>42087.387499999997</c:v>
                </c:pt>
                <c:pt idx="1099">
                  <c:v>42087.388194444444</c:v>
                </c:pt>
                <c:pt idx="1100">
                  <c:v>42087.388888888891</c:v>
                </c:pt>
                <c:pt idx="1101">
                  <c:v>42087.38958333333</c:v>
                </c:pt>
                <c:pt idx="1102">
                  <c:v>42087.390277777777</c:v>
                </c:pt>
                <c:pt idx="1103">
                  <c:v>42087.390972222223</c:v>
                </c:pt>
                <c:pt idx="1104">
                  <c:v>42087.39166666667</c:v>
                </c:pt>
                <c:pt idx="1105">
                  <c:v>42087.392361111109</c:v>
                </c:pt>
                <c:pt idx="1106">
                  <c:v>42087.393055555556</c:v>
                </c:pt>
                <c:pt idx="1107">
                  <c:v>42087.393750000003</c:v>
                </c:pt>
                <c:pt idx="1108">
                  <c:v>42087.394444444442</c:v>
                </c:pt>
                <c:pt idx="1109">
                  <c:v>42087.395138888889</c:v>
                </c:pt>
                <c:pt idx="1110">
                  <c:v>42087.395833333336</c:v>
                </c:pt>
                <c:pt idx="1111">
                  <c:v>42087.396527777775</c:v>
                </c:pt>
                <c:pt idx="1112">
                  <c:v>42087.397222222222</c:v>
                </c:pt>
                <c:pt idx="1113">
                  <c:v>42087.397916666669</c:v>
                </c:pt>
                <c:pt idx="1114">
                  <c:v>42087.398611111108</c:v>
                </c:pt>
                <c:pt idx="1115">
                  <c:v>42087.399305555555</c:v>
                </c:pt>
                <c:pt idx="1116">
                  <c:v>42087.4</c:v>
                </c:pt>
                <c:pt idx="1117">
                  <c:v>42087.400694444441</c:v>
                </c:pt>
                <c:pt idx="1118">
                  <c:v>42087.401388888888</c:v>
                </c:pt>
                <c:pt idx="1119">
                  <c:v>42087.402083333334</c:v>
                </c:pt>
                <c:pt idx="1120">
                  <c:v>42087.402777777781</c:v>
                </c:pt>
                <c:pt idx="1121">
                  <c:v>42087.40347222222</c:v>
                </c:pt>
                <c:pt idx="1122">
                  <c:v>42087.404166666667</c:v>
                </c:pt>
                <c:pt idx="1123">
                  <c:v>42087.404861111114</c:v>
                </c:pt>
                <c:pt idx="1124">
                  <c:v>42087.405555555553</c:v>
                </c:pt>
                <c:pt idx="1125">
                  <c:v>42087.40625</c:v>
                </c:pt>
                <c:pt idx="1126">
                  <c:v>42087.406944444447</c:v>
                </c:pt>
                <c:pt idx="1127">
                  <c:v>42087.407638888886</c:v>
                </c:pt>
                <c:pt idx="1128">
                  <c:v>42087.408333333333</c:v>
                </c:pt>
                <c:pt idx="1129">
                  <c:v>42087.40902777778</c:v>
                </c:pt>
                <c:pt idx="1130">
                  <c:v>42087.409722222219</c:v>
                </c:pt>
                <c:pt idx="1131">
                  <c:v>42087.410416666666</c:v>
                </c:pt>
                <c:pt idx="1132">
                  <c:v>42087.411111111112</c:v>
                </c:pt>
                <c:pt idx="1133">
                  <c:v>42087.411805555559</c:v>
                </c:pt>
                <c:pt idx="1134">
                  <c:v>42087.412499999999</c:v>
                </c:pt>
                <c:pt idx="1135">
                  <c:v>42087.413194444445</c:v>
                </c:pt>
                <c:pt idx="1136">
                  <c:v>42087.413888888892</c:v>
                </c:pt>
                <c:pt idx="1137">
                  <c:v>42087.414583333331</c:v>
                </c:pt>
                <c:pt idx="1138">
                  <c:v>42087.415277777778</c:v>
                </c:pt>
                <c:pt idx="1139">
                  <c:v>42087.415972222225</c:v>
                </c:pt>
                <c:pt idx="1140">
                  <c:v>42087.416666666664</c:v>
                </c:pt>
                <c:pt idx="1141">
                  <c:v>42087.417361111111</c:v>
                </c:pt>
                <c:pt idx="1142">
                  <c:v>42087.418055555558</c:v>
                </c:pt>
                <c:pt idx="1143">
                  <c:v>42087.418749999997</c:v>
                </c:pt>
                <c:pt idx="1144">
                  <c:v>42087.419444444444</c:v>
                </c:pt>
                <c:pt idx="1145">
                  <c:v>42087.420138888891</c:v>
                </c:pt>
                <c:pt idx="1146">
                  <c:v>42087.42083333333</c:v>
                </c:pt>
                <c:pt idx="1147">
                  <c:v>42087.421527777777</c:v>
                </c:pt>
                <c:pt idx="1148">
                  <c:v>42087.422222222223</c:v>
                </c:pt>
                <c:pt idx="1149">
                  <c:v>42087.42291666667</c:v>
                </c:pt>
                <c:pt idx="1150">
                  <c:v>42087.423611111109</c:v>
                </c:pt>
                <c:pt idx="1151">
                  <c:v>42087.424305555556</c:v>
                </c:pt>
                <c:pt idx="1152">
                  <c:v>42087.425000000003</c:v>
                </c:pt>
                <c:pt idx="1153">
                  <c:v>42087.425694444442</c:v>
                </c:pt>
                <c:pt idx="1154">
                  <c:v>42087.426388888889</c:v>
                </c:pt>
                <c:pt idx="1155">
                  <c:v>42087.427083333336</c:v>
                </c:pt>
                <c:pt idx="1156">
                  <c:v>42087.427777777775</c:v>
                </c:pt>
                <c:pt idx="1157">
                  <c:v>42087.428472222222</c:v>
                </c:pt>
                <c:pt idx="1158">
                  <c:v>42087.429166666669</c:v>
                </c:pt>
                <c:pt idx="1159">
                  <c:v>42087.429861111108</c:v>
                </c:pt>
                <c:pt idx="1160">
                  <c:v>42087.430555555555</c:v>
                </c:pt>
                <c:pt idx="1161">
                  <c:v>42087.431250000001</c:v>
                </c:pt>
                <c:pt idx="1162">
                  <c:v>42087.431944444441</c:v>
                </c:pt>
                <c:pt idx="1163">
                  <c:v>42087.432638888888</c:v>
                </c:pt>
                <c:pt idx="1164">
                  <c:v>42087.433333333334</c:v>
                </c:pt>
                <c:pt idx="1165">
                  <c:v>42087.434027777781</c:v>
                </c:pt>
                <c:pt idx="1166">
                  <c:v>42087.43472222222</c:v>
                </c:pt>
                <c:pt idx="1167">
                  <c:v>42087.435416666667</c:v>
                </c:pt>
                <c:pt idx="1168">
                  <c:v>42087.436111111114</c:v>
                </c:pt>
                <c:pt idx="1169">
                  <c:v>42087.436805555553</c:v>
                </c:pt>
                <c:pt idx="1170">
                  <c:v>42087.4375</c:v>
                </c:pt>
                <c:pt idx="1171">
                  <c:v>42087.438194444447</c:v>
                </c:pt>
                <c:pt idx="1172">
                  <c:v>42087.438888888886</c:v>
                </c:pt>
                <c:pt idx="1173">
                  <c:v>42087.439583333333</c:v>
                </c:pt>
                <c:pt idx="1174">
                  <c:v>42087.44027777778</c:v>
                </c:pt>
                <c:pt idx="1175">
                  <c:v>42087.440972222219</c:v>
                </c:pt>
                <c:pt idx="1176">
                  <c:v>42087.441666666666</c:v>
                </c:pt>
                <c:pt idx="1177">
                  <c:v>42087.442361111112</c:v>
                </c:pt>
                <c:pt idx="1178">
                  <c:v>42087.443055555559</c:v>
                </c:pt>
                <c:pt idx="1179">
                  <c:v>42087.443749999999</c:v>
                </c:pt>
                <c:pt idx="1180">
                  <c:v>42087.444444444445</c:v>
                </c:pt>
                <c:pt idx="1181">
                  <c:v>42087.445138888892</c:v>
                </c:pt>
                <c:pt idx="1182">
                  <c:v>42087.445833333331</c:v>
                </c:pt>
                <c:pt idx="1183">
                  <c:v>42087.446527777778</c:v>
                </c:pt>
                <c:pt idx="1184">
                  <c:v>42087.447222222225</c:v>
                </c:pt>
                <c:pt idx="1185">
                  <c:v>42087.447916666664</c:v>
                </c:pt>
                <c:pt idx="1186">
                  <c:v>42087.448611111111</c:v>
                </c:pt>
                <c:pt idx="1187">
                  <c:v>42087.449305555558</c:v>
                </c:pt>
                <c:pt idx="1188">
                  <c:v>42087.45</c:v>
                </c:pt>
                <c:pt idx="1189">
                  <c:v>42087.450694444444</c:v>
                </c:pt>
                <c:pt idx="1190">
                  <c:v>42087.451388888891</c:v>
                </c:pt>
                <c:pt idx="1191">
                  <c:v>42087.45208333333</c:v>
                </c:pt>
                <c:pt idx="1192">
                  <c:v>42087.452777777777</c:v>
                </c:pt>
                <c:pt idx="1193">
                  <c:v>42087.453472222223</c:v>
                </c:pt>
                <c:pt idx="1194">
                  <c:v>42087.45416666667</c:v>
                </c:pt>
                <c:pt idx="1195">
                  <c:v>42087.454861111109</c:v>
                </c:pt>
                <c:pt idx="1196">
                  <c:v>42087.455555555556</c:v>
                </c:pt>
                <c:pt idx="1197">
                  <c:v>42087.456250000003</c:v>
                </c:pt>
                <c:pt idx="1198">
                  <c:v>42087.456944444442</c:v>
                </c:pt>
                <c:pt idx="1199">
                  <c:v>42087.457638888889</c:v>
                </c:pt>
                <c:pt idx="1200">
                  <c:v>42087.458333333336</c:v>
                </c:pt>
                <c:pt idx="1201">
                  <c:v>42087.459027777775</c:v>
                </c:pt>
                <c:pt idx="1202">
                  <c:v>42087.459722222222</c:v>
                </c:pt>
                <c:pt idx="1203">
                  <c:v>42087.460416666669</c:v>
                </c:pt>
                <c:pt idx="1204">
                  <c:v>42087.461111111108</c:v>
                </c:pt>
                <c:pt idx="1205">
                  <c:v>42087.461805555555</c:v>
                </c:pt>
                <c:pt idx="1206">
                  <c:v>42087.462500000001</c:v>
                </c:pt>
                <c:pt idx="1207">
                  <c:v>42087.463194444441</c:v>
                </c:pt>
                <c:pt idx="1208">
                  <c:v>42087.463888888888</c:v>
                </c:pt>
                <c:pt idx="1209">
                  <c:v>42087.464583333334</c:v>
                </c:pt>
                <c:pt idx="1210">
                  <c:v>42087.465277777781</c:v>
                </c:pt>
                <c:pt idx="1211">
                  <c:v>42087.46597222222</c:v>
                </c:pt>
                <c:pt idx="1212">
                  <c:v>42087.466666666667</c:v>
                </c:pt>
                <c:pt idx="1213">
                  <c:v>42087.467361111114</c:v>
                </c:pt>
                <c:pt idx="1214">
                  <c:v>42087.468055555553</c:v>
                </c:pt>
                <c:pt idx="1215">
                  <c:v>42087.46875</c:v>
                </c:pt>
                <c:pt idx="1216">
                  <c:v>42087.469444444447</c:v>
                </c:pt>
                <c:pt idx="1217">
                  <c:v>42087.470138888886</c:v>
                </c:pt>
                <c:pt idx="1218">
                  <c:v>42087.470833333333</c:v>
                </c:pt>
                <c:pt idx="1219">
                  <c:v>42087.47152777778</c:v>
                </c:pt>
                <c:pt idx="1220">
                  <c:v>42087.472222222219</c:v>
                </c:pt>
                <c:pt idx="1221">
                  <c:v>42087.472916666666</c:v>
                </c:pt>
                <c:pt idx="1222">
                  <c:v>42087.473611111112</c:v>
                </c:pt>
                <c:pt idx="1223">
                  <c:v>42087.474305555559</c:v>
                </c:pt>
                <c:pt idx="1224">
                  <c:v>42087.474999999999</c:v>
                </c:pt>
                <c:pt idx="1225">
                  <c:v>42087.475694444445</c:v>
                </c:pt>
                <c:pt idx="1226">
                  <c:v>42087.476388888892</c:v>
                </c:pt>
                <c:pt idx="1227">
                  <c:v>42087.477083333331</c:v>
                </c:pt>
                <c:pt idx="1228">
                  <c:v>42087.477777777778</c:v>
                </c:pt>
                <c:pt idx="1229">
                  <c:v>42087.478472222225</c:v>
                </c:pt>
                <c:pt idx="1230">
                  <c:v>42087.479166666664</c:v>
                </c:pt>
                <c:pt idx="1231">
                  <c:v>42087.479861111111</c:v>
                </c:pt>
                <c:pt idx="1232">
                  <c:v>42087.480555555558</c:v>
                </c:pt>
                <c:pt idx="1233">
                  <c:v>42087.481249999997</c:v>
                </c:pt>
                <c:pt idx="1234">
                  <c:v>42087.481944444444</c:v>
                </c:pt>
                <c:pt idx="1235">
                  <c:v>42087.482638888891</c:v>
                </c:pt>
                <c:pt idx="1236">
                  <c:v>42087.48333333333</c:v>
                </c:pt>
                <c:pt idx="1237">
                  <c:v>42087.484027777777</c:v>
                </c:pt>
                <c:pt idx="1238">
                  <c:v>42087.484722222223</c:v>
                </c:pt>
                <c:pt idx="1239">
                  <c:v>42087.48541666667</c:v>
                </c:pt>
                <c:pt idx="1240">
                  <c:v>42087.486111111109</c:v>
                </c:pt>
                <c:pt idx="1241">
                  <c:v>42087.486805555556</c:v>
                </c:pt>
                <c:pt idx="1242">
                  <c:v>42087.487500000003</c:v>
                </c:pt>
                <c:pt idx="1243">
                  <c:v>42087.488194444442</c:v>
                </c:pt>
                <c:pt idx="1244">
                  <c:v>42087.488888888889</c:v>
                </c:pt>
                <c:pt idx="1245">
                  <c:v>42087.489583333336</c:v>
                </c:pt>
                <c:pt idx="1246">
                  <c:v>42087.490277777775</c:v>
                </c:pt>
                <c:pt idx="1247">
                  <c:v>42087.490972222222</c:v>
                </c:pt>
                <c:pt idx="1248">
                  <c:v>42087.491666666669</c:v>
                </c:pt>
                <c:pt idx="1249">
                  <c:v>42087.492361111108</c:v>
                </c:pt>
                <c:pt idx="1250">
                  <c:v>42087.493055555555</c:v>
                </c:pt>
                <c:pt idx="1251">
                  <c:v>42087.493750000001</c:v>
                </c:pt>
                <c:pt idx="1252">
                  <c:v>42087.494444444441</c:v>
                </c:pt>
                <c:pt idx="1253">
                  <c:v>42087.495138888888</c:v>
                </c:pt>
                <c:pt idx="1254">
                  <c:v>42087.495833333334</c:v>
                </c:pt>
                <c:pt idx="1255">
                  <c:v>42087.496527777781</c:v>
                </c:pt>
                <c:pt idx="1256">
                  <c:v>42087.49722222222</c:v>
                </c:pt>
                <c:pt idx="1257">
                  <c:v>42087.497916666667</c:v>
                </c:pt>
                <c:pt idx="1258">
                  <c:v>42087.498611111114</c:v>
                </c:pt>
                <c:pt idx="1259">
                  <c:v>42087.499305555553</c:v>
                </c:pt>
                <c:pt idx="1260">
                  <c:v>42087.5</c:v>
                </c:pt>
                <c:pt idx="1261">
                  <c:v>42087.500694444447</c:v>
                </c:pt>
                <c:pt idx="1262">
                  <c:v>42087.501388888886</c:v>
                </c:pt>
                <c:pt idx="1263">
                  <c:v>42087.502083333333</c:v>
                </c:pt>
                <c:pt idx="1264">
                  <c:v>42087.50277777778</c:v>
                </c:pt>
                <c:pt idx="1265">
                  <c:v>42087.503472222219</c:v>
                </c:pt>
                <c:pt idx="1266">
                  <c:v>42087.504166666666</c:v>
                </c:pt>
                <c:pt idx="1267">
                  <c:v>42087.504861111112</c:v>
                </c:pt>
                <c:pt idx="1268">
                  <c:v>42087.505555555559</c:v>
                </c:pt>
                <c:pt idx="1269">
                  <c:v>42087.506249999999</c:v>
                </c:pt>
                <c:pt idx="1270">
                  <c:v>42087.506944444445</c:v>
                </c:pt>
                <c:pt idx="1271">
                  <c:v>42087.507638888892</c:v>
                </c:pt>
                <c:pt idx="1272">
                  <c:v>42087.508333333331</c:v>
                </c:pt>
                <c:pt idx="1273">
                  <c:v>42087.509027777778</c:v>
                </c:pt>
                <c:pt idx="1274">
                  <c:v>42087.509722222225</c:v>
                </c:pt>
                <c:pt idx="1275">
                  <c:v>42087.510416666664</c:v>
                </c:pt>
                <c:pt idx="1276">
                  <c:v>42087.511111111111</c:v>
                </c:pt>
                <c:pt idx="1277">
                  <c:v>42087.511805555558</c:v>
                </c:pt>
                <c:pt idx="1278">
                  <c:v>42087.512499999997</c:v>
                </c:pt>
                <c:pt idx="1279">
                  <c:v>42087.513194444444</c:v>
                </c:pt>
                <c:pt idx="1280">
                  <c:v>42087.513888888891</c:v>
                </c:pt>
                <c:pt idx="1281">
                  <c:v>42087.51458333333</c:v>
                </c:pt>
                <c:pt idx="1282">
                  <c:v>42087.515277777777</c:v>
                </c:pt>
                <c:pt idx="1283">
                  <c:v>42087.515972222223</c:v>
                </c:pt>
                <c:pt idx="1284">
                  <c:v>42087.51666666667</c:v>
                </c:pt>
                <c:pt idx="1285">
                  <c:v>42087.517361111109</c:v>
                </c:pt>
                <c:pt idx="1286">
                  <c:v>42087.518055555556</c:v>
                </c:pt>
                <c:pt idx="1287">
                  <c:v>42087.518750000003</c:v>
                </c:pt>
                <c:pt idx="1288">
                  <c:v>42087.519444444442</c:v>
                </c:pt>
                <c:pt idx="1289">
                  <c:v>42087.520138888889</c:v>
                </c:pt>
                <c:pt idx="1290">
                  <c:v>42087.520833333336</c:v>
                </c:pt>
                <c:pt idx="1291">
                  <c:v>42087.521527777775</c:v>
                </c:pt>
                <c:pt idx="1292">
                  <c:v>42087.522222222222</c:v>
                </c:pt>
                <c:pt idx="1293">
                  <c:v>42087.522916666669</c:v>
                </c:pt>
                <c:pt idx="1294">
                  <c:v>42087.523611111108</c:v>
                </c:pt>
                <c:pt idx="1295">
                  <c:v>42087.524305555555</c:v>
                </c:pt>
                <c:pt idx="1296">
                  <c:v>42087.525000000001</c:v>
                </c:pt>
                <c:pt idx="1297">
                  <c:v>42087.525694444441</c:v>
                </c:pt>
                <c:pt idx="1298">
                  <c:v>42087.526388888888</c:v>
                </c:pt>
                <c:pt idx="1299">
                  <c:v>42087.527083333334</c:v>
                </c:pt>
                <c:pt idx="1300">
                  <c:v>42087.527777777781</c:v>
                </c:pt>
                <c:pt idx="1301">
                  <c:v>42087.52847222222</c:v>
                </c:pt>
                <c:pt idx="1302">
                  <c:v>42087.529166666667</c:v>
                </c:pt>
                <c:pt idx="1303">
                  <c:v>42087.529861111114</c:v>
                </c:pt>
                <c:pt idx="1304">
                  <c:v>42087.530555555553</c:v>
                </c:pt>
                <c:pt idx="1305">
                  <c:v>42087.53125</c:v>
                </c:pt>
                <c:pt idx="1306">
                  <c:v>42087.531944444447</c:v>
                </c:pt>
                <c:pt idx="1307">
                  <c:v>42087.532638888886</c:v>
                </c:pt>
                <c:pt idx="1308">
                  <c:v>42087.533333333333</c:v>
                </c:pt>
                <c:pt idx="1309">
                  <c:v>42087.53402777778</c:v>
                </c:pt>
                <c:pt idx="1310">
                  <c:v>42087.534722222219</c:v>
                </c:pt>
                <c:pt idx="1311">
                  <c:v>42087.535416666666</c:v>
                </c:pt>
                <c:pt idx="1312">
                  <c:v>42087.536111111112</c:v>
                </c:pt>
                <c:pt idx="1313">
                  <c:v>42087.536805555559</c:v>
                </c:pt>
                <c:pt idx="1314">
                  <c:v>42087.537499999999</c:v>
                </c:pt>
                <c:pt idx="1315">
                  <c:v>42087.538194444445</c:v>
                </c:pt>
                <c:pt idx="1316">
                  <c:v>42087.538888888892</c:v>
                </c:pt>
                <c:pt idx="1317">
                  <c:v>42087.539583333331</c:v>
                </c:pt>
                <c:pt idx="1318">
                  <c:v>42087.540277777778</c:v>
                </c:pt>
                <c:pt idx="1319">
                  <c:v>42087.540972222225</c:v>
                </c:pt>
                <c:pt idx="1320">
                  <c:v>42087.541666666664</c:v>
                </c:pt>
              </c:numCache>
            </c:numRef>
          </c:xVal>
          <c:yVal>
            <c:numRef>
              <c:f>All!$B$2:$B$1322</c:f>
              <c:numCache>
                <c:formatCode>General</c:formatCode>
                <c:ptCount val="1321"/>
                <c:pt idx="0">
                  <c:v>21.867000000000001</c:v>
                </c:pt>
                <c:pt idx="1">
                  <c:v>21.509</c:v>
                </c:pt>
                <c:pt idx="2">
                  <c:v>21.628</c:v>
                </c:pt>
                <c:pt idx="3">
                  <c:v>22.082000000000001</c:v>
                </c:pt>
                <c:pt idx="4">
                  <c:v>22.202000000000002</c:v>
                </c:pt>
                <c:pt idx="5">
                  <c:v>22.417000000000002</c:v>
                </c:pt>
                <c:pt idx="6">
                  <c:v>22.728999999999999</c:v>
                </c:pt>
                <c:pt idx="7">
                  <c:v>23.4</c:v>
                </c:pt>
                <c:pt idx="8">
                  <c:v>23.736999999999998</c:v>
                </c:pt>
                <c:pt idx="9">
                  <c:v>23.664999999999999</c:v>
                </c:pt>
                <c:pt idx="10">
                  <c:v>23.568999999999999</c:v>
                </c:pt>
                <c:pt idx="11">
                  <c:v>23.664999999999999</c:v>
                </c:pt>
                <c:pt idx="12">
                  <c:v>23.809000000000001</c:v>
                </c:pt>
                <c:pt idx="13">
                  <c:v>23.4</c:v>
                </c:pt>
                <c:pt idx="14">
                  <c:v>23.256</c:v>
                </c:pt>
                <c:pt idx="15">
                  <c:v>22.776</c:v>
                </c:pt>
                <c:pt idx="16">
                  <c:v>23.303999999999998</c:v>
                </c:pt>
                <c:pt idx="17">
                  <c:v>23.736999999999998</c:v>
                </c:pt>
                <c:pt idx="18">
                  <c:v>23.881</c:v>
                </c:pt>
                <c:pt idx="19">
                  <c:v>23.832999999999998</c:v>
                </c:pt>
                <c:pt idx="20">
                  <c:v>23.448</c:v>
                </c:pt>
                <c:pt idx="21">
                  <c:v>23.423999999999999</c:v>
                </c:pt>
                <c:pt idx="22">
                  <c:v>23.593</c:v>
                </c:pt>
                <c:pt idx="23">
                  <c:v>23.521000000000001</c:v>
                </c:pt>
                <c:pt idx="24">
                  <c:v>23.376000000000001</c:v>
                </c:pt>
                <c:pt idx="25">
                  <c:v>23.28</c:v>
                </c:pt>
                <c:pt idx="26">
                  <c:v>23.521000000000001</c:v>
                </c:pt>
                <c:pt idx="27">
                  <c:v>23.809000000000001</c:v>
                </c:pt>
                <c:pt idx="28">
                  <c:v>24.026</c:v>
                </c:pt>
                <c:pt idx="29">
                  <c:v>24.097999999999999</c:v>
                </c:pt>
                <c:pt idx="30">
                  <c:v>24.001999999999999</c:v>
                </c:pt>
                <c:pt idx="31">
                  <c:v>23.736999999999998</c:v>
                </c:pt>
                <c:pt idx="32">
                  <c:v>23.256</c:v>
                </c:pt>
                <c:pt idx="33">
                  <c:v>22.92</c:v>
                </c:pt>
                <c:pt idx="34">
                  <c:v>22.657</c:v>
                </c:pt>
                <c:pt idx="35">
                  <c:v>22.417000000000002</c:v>
                </c:pt>
                <c:pt idx="36">
                  <c:v>22.489000000000001</c:v>
                </c:pt>
                <c:pt idx="37">
                  <c:v>22.968</c:v>
                </c:pt>
                <c:pt idx="38">
                  <c:v>23.064</c:v>
                </c:pt>
                <c:pt idx="39">
                  <c:v>23.376000000000001</c:v>
                </c:pt>
                <c:pt idx="40">
                  <c:v>23.664999999999999</c:v>
                </c:pt>
                <c:pt idx="41">
                  <c:v>24.001999999999999</c:v>
                </c:pt>
                <c:pt idx="42">
                  <c:v>23.954000000000001</c:v>
                </c:pt>
                <c:pt idx="43">
                  <c:v>24.074000000000002</c:v>
                </c:pt>
                <c:pt idx="44">
                  <c:v>24.291</c:v>
                </c:pt>
                <c:pt idx="45">
                  <c:v>24.122</c:v>
                </c:pt>
                <c:pt idx="46">
                  <c:v>24.026</c:v>
                </c:pt>
                <c:pt idx="47">
                  <c:v>24.097999999999999</c:v>
                </c:pt>
                <c:pt idx="48">
                  <c:v>23.472000000000001</c:v>
                </c:pt>
                <c:pt idx="49">
                  <c:v>22.824000000000002</c:v>
                </c:pt>
                <c:pt idx="50">
                  <c:v>22.657</c:v>
                </c:pt>
                <c:pt idx="51">
                  <c:v>22.561</c:v>
                </c:pt>
                <c:pt idx="52">
                  <c:v>22.25</c:v>
                </c:pt>
                <c:pt idx="53">
                  <c:v>22.728999999999999</c:v>
                </c:pt>
                <c:pt idx="54">
                  <c:v>23.015999999999998</c:v>
                </c:pt>
                <c:pt idx="55">
                  <c:v>23.376000000000001</c:v>
                </c:pt>
                <c:pt idx="56">
                  <c:v>23.545000000000002</c:v>
                </c:pt>
                <c:pt idx="57">
                  <c:v>23.664999999999999</c:v>
                </c:pt>
                <c:pt idx="58">
                  <c:v>23.256</c:v>
                </c:pt>
                <c:pt idx="59">
                  <c:v>22.992000000000001</c:v>
                </c:pt>
                <c:pt idx="60">
                  <c:v>22.896000000000001</c:v>
                </c:pt>
                <c:pt idx="61">
                  <c:v>22.896000000000001</c:v>
                </c:pt>
                <c:pt idx="62">
                  <c:v>23.376000000000001</c:v>
                </c:pt>
                <c:pt idx="63">
                  <c:v>23.736999999999998</c:v>
                </c:pt>
                <c:pt idx="64">
                  <c:v>23.327999999999999</c:v>
                </c:pt>
                <c:pt idx="65">
                  <c:v>23.135999999999999</c:v>
                </c:pt>
                <c:pt idx="66">
                  <c:v>22.943999999999999</c:v>
                </c:pt>
                <c:pt idx="67">
                  <c:v>23.231999999999999</c:v>
                </c:pt>
                <c:pt idx="68">
                  <c:v>23.231999999999999</c:v>
                </c:pt>
                <c:pt idx="69">
                  <c:v>22.753</c:v>
                </c:pt>
                <c:pt idx="70">
                  <c:v>22.344999999999999</c:v>
                </c:pt>
                <c:pt idx="71">
                  <c:v>22.202000000000002</c:v>
                </c:pt>
                <c:pt idx="72">
                  <c:v>22.13</c:v>
                </c:pt>
                <c:pt idx="73">
                  <c:v>22.369</c:v>
                </c:pt>
                <c:pt idx="74">
                  <c:v>22.704999999999998</c:v>
                </c:pt>
                <c:pt idx="75">
                  <c:v>22.632999999999999</c:v>
                </c:pt>
                <c:pt idx="76">
                  <c:v>22.417000000000002</c:v>
                </c:pt>
                <c:pt idx="77">
                  <c:v>22.465</c:v>
                </c:pt>
                <c:pt idx="78">
                  <c:v>22.561</c:v>
                </c:pt>
                <c:pt idx="79">
                  <c:v>22.896000000000001</c:v>
                </c:pt>
                <c:pt idx="80">
                  <c:v>22.657</c:v>
                </c:pt>
                <c:pt idx="81">
                  <c:v>22.824000000000002</c:v>
                </c:pt>
                <c:pt idx="82">
                  <c:v>23.064</c:v>
                </c:pt>
                <c:pt idx="83">
                  <c:v>23.231999999999999</c:v>
                </c:pt>
                <c:pt idx="84">
                  <c:v>23.327999999999999</c:v>
                </c:pt>
                <c:pt idx="85">
                  <c:v>23.376000000000001</c:v>
                </c:pt>
                <c:pt idx="86">
                  <c:v>23.423999999999999</c:v>
                </c:pt>
                <c:pt idx="87">
                  <c:v>22.92</c:v>
                </c:pt>
                <c:pt idx="88">
                  <c:v>23.04</c:v>
                </c:pt>
                <c:pt idx="89">
                  <c:v>23.303999999999998</c:v>
                </c:pt>
                <c:pt idx="90">
                  <c:v>23.16</c:v>
                </c:pt>
                <c:pt idx="91">
                  <c:v>23.088000000000001</c:v>
                </c:pt>
                <c:pt idx="92">
                  <c:v>23.303999999999998</c:v>
                </c:pt>
                <c:pt idx="93">
                  <c:v>23.376000000000001</c:v>
                </c:pt>
                <c:pt idx="94">
                  <c:v>23.423999999999999</c:v>
                </c:pt>
                <c:pt idx="95">
                  <c:v>23.545000000000002</c:v>
                </c:pt>
                <c:pt idx="96">
                  <c:v>23.256</c:v>
                </c:pt>
                <c:pt idx="97">
                  <c:v>23.352</c:v>
                </c:pt>
                <c:pt idx="98">
                  <c:v>23.472000000000001</c:v>
                </c:pt>
                <c:pt idx="99">
                  <c:v>23.135999999999999</c:v>
                </c:pt>
                <c:pt idx="100">
                  <c:v>22.896000000000001</c:v>
                </c:pt>
                <c:pt idx="101">
                  <c:v>22.992000000000001</c:v>
                </c:pt>
                <c:pt idx="102">
                  <c:v>23.16</c:v>
                </c:pt>
                <c:pt idx="103">
                  <c:v>23.4</c:v>
                </c:pt>
                <c:pt idx="104">
                  <c:v>23.256</c:v>
                </c:pt>
                <c:pt idx="105">
                  <c:v>22.943999999999999</c:v>
                </c:pt>
                <c:pt idx="106">
                  <c:v>22.753</c:v>
                </c:pt>
                <c:pt idx="107">
                  <c:v>22.513000000000002</c:v>
                </c:pt>
                <c:pt idx="108">
                  <c:v>22.393000000000001</c:v>
                </c:pt>
                <c:pt idx="109">
                  <c:v>22.321000000000002</c:v>
                </c:pt>
                <c:pt idx="110">
                  <c:v>22.369</c:v>
                </c:pt>
                <c:pt idx="111">
                  <c:v>22.417000000000002</c:v>
                </c:pt>
                <c:pt idx="112">
                  <c:v>22.369</c:v>
                </c:pt>
                <c:pt idx="113">
                  <c:v>22.369</c:v>
                </c:pt>
                <c:pt idx="114">
                  <c:v>22.178000000000001</c:v>
                </c:pt>
                <c:pt idx="115">
                  <c:v>22.154</c:v>
                </c:pt>
                <c:pt idx="116">
                  <c:v>22.202000000000002</c:v>
                </c:pt>
                <c:pt idx="117">
                  <c:v>22.13</c:v>
                </c:pt>
                <c:pt idx="118">
                  <c:v>22.082000000000001</c:v>
                </c:pt>
                <c:pt idx="119">
                  <c:v>22.178000000000001</c:v>
                </c:pt>
                <c:pt idx="120">
                  <c:v>22.225999999999999</c:v>
                </c:pt>
                <c:pt idx="121">
                  <c:v>22.225999999999999</c:v>
                </c:pt>
                <c:pt idx="122">
                  <c:v>22.178000000000001</c:v>
                </c:pt>
                <c:pt idx="123">
                  <c:v>22.225999999999999</c:v>
                </c:pt>
                <c:pt idx="124">
                  <c:v>22.417000000000002</c:v>
                </c:pt>
                <c:pt idx="125">
                  <c:v>22.417000000000002</c:v>
                </c:pt>
                <c:pt idx="126">
                  <c:v>22.465</c:v>
                </c:pt>
                <c:pt idx="127">
                  <c:v>22.489000000000001</c:v>
                </c:pt>
                <c:pt idx="128">
                  <c:v>22.344999999999999</c:v>
                </c:pt>
                <c:pt idx="129">
                  <c:v>22.25</c:v>
                </c:pt>
                <c:pt idx="130">
                  <c:v>22.225999999999999</c:v>
                </c:pt>
                <c:pt idx="131">
                  <c:v>22.225999999999999</c:v>
                </c:pt>
                <c:pt idx="132">
                  <c:v>22.154</c:v>
                </c:pt>
                <c:pt idx="133">
                  <c:v>22.106000000000002</c:v>
                </c:pt>
                <c:pt idx="134">
                  <c:v>22.082000000000001</c:v>
                </c:pt>
                <c:pt idx="135">
                  <c:v>22.033999999999999</c:v>
                </c:pt>
                <c:pt idx="136">
                  <c:v>21.986999999999998</c:v>
                </c:pt>
                <c:pt idx="137">
                  <c:v>21.939</c:v>
                </c:pt>
                <c:pt idx="138">
                  <c:v>21.890999999999998</c:v>
                </c:pt>
                <c:pt idx="139">
                  <c:v>21.843</c:v>
                </c:pt>
                <c:pt idx="140">
                  <c:v>21.867000000000001</c:v>
                </c:pt>
                <c:pt idx="141">
                  <c:v>21.914999999999999</c:v>
                </c:pt>
                <c:pt idx="142">
                  <c:v>21.890999999999998</c:v>
                </c:pt>
                <c:pt idx="143">
                  <c:v>21.795000000000002</c:v>
                </c:pt>
                <c:pt idx="144">
                  <c:v>21.724</c:v>
                </c:pt>
                <c:pt idx="145">
                  <c:v>21.652000000000001</c:v>
                </c:pt>
                <c:pt idx="146">
                  <c:v>21.652000000000001</c:v>
                </c:pt>
                <c:pt idx="147">
                  <c:v>21.675999999999998</c:v>
                </c:pt>
                <c:pt idx="148">
                  <c:v>21.652000000000001</c:v>
                </c:pt>
                <c:pt idx="149">
                  <c:v>21.581</c:v>
                </c:pt>
                <c:pt idx="150">
                  <c:v>21.556999999999999</c:v>
                </c:pt>
                <c:pt idx="151">
                  <c:v>21.603999999999999</c:v>
                </c:pt>
                <c:pt idx="152">
                  <c:v>21.581</c:v>
                </c:pt>
                <c:pt idx="153">
                  <c:v>21.556999999999999</c:v>
                </c:pt>
                <c:pt idx="154">
                  <c:v>21.603999999999999</c:v>
                </c:pt>
                <c:pt idx="155">
                  <c:v>21.675999999999998</c:v>
                </c:pt>
                <c:pt idx="156">
                  <c:v>21.652000000000001</c:v>
                </c:pt>
                <c:pt idx="157">
                  <c:v>21.581</c:v>
                </c:pt>
                <c:pt idx="158">
                  <c:v>21.556999999999999</c:v>
                </c:pt>
                <c:pt idx="159">
                  <c:v>21.652000000000001</c:v>
                </c:pt>
                <c:pt idx="160">
                  <c:v>21.724</c:v>
                </c:pt>
                <c:pt idx="161">
                  <c:v>21.675999999999998</c:v>
                </c:pt>
                <c:pt idx="162">
                  <c:v>21.628</c:v>
                </c:pt>
                <c:pt idx="163">
                  <c:v>21.581</c:v>
                </c:pt>
                <c:pt idx="164">
                  <c:v>21.556999999999999</c:v>
                </c:pt>
                <c:pt idx="165">
                  <c:v>21.603999999999999</c:v>
                </c:pt>
                <c:pt idx="166">
                  <c:v>21.675999999999998</c:v>
                </c:pt>
                <c:pt idx="167">
                  <c:v>21.7</c:v>
                </c:pt>
                <c:pt idx="168">
                  <c:v>21.7</c:v>
                </c:pt>
                <c:pt idx="169">
                  <c:v>21.628</c:v>
                </c:pt>
                <c:pt idx="170">
                  <c:v>21.533000000000001</c:v>
                </c:pt>
                <c:pt idx="171">
                  <c:v>21.509</c:v>
                </c:pt>
                <c:pt idx="172">
                  <c:v>21.437000000000001</c:v>
                </c:pt>
                <c:pt idx="173">
                  <c:v>21.509</c:v>
                </c:pt>
                <c:pt idx="174">
                  <c:v>21.556999999999999</c:v>
                </c:pt>
                <c:pt idx="175">
                  <c:v>21.556999999999999</c:v>
                </c:pt>
                <c:pt idx="176">
                  <c:v>21.533000000000001</c:v>
                </c:pt>
                <c:pt idx="177">
                  <c:v>21.581</c:v>
                </c:pt>
                <c:pt idx="178">
                  <c:v>21.652000000000001</c:v>
                </c:pt>
                <c:pt idx="179">
                  <c:v>21.724</c:v>
                </c:pt>
                <c:pt idx="180">
                  <c:v>21.724</c:v>
                </c:pt>
                <c:pt idx="181">
                  <c:v>21.771999999999998</c:v>
                </c:pt>
                <c:pt idx="182">
                  <c:v>21.818999999999999</c:v>
                </c:pt>
                <c:pt idx="183">
                  <c:v>21.795000000000002</c:v>
                </c:pt>
                <c:pt idx="184">
                  <c:v>21.748000000000001</c:v>
                </c:pt>
                <c:pt idx="185">
                  <c:v>21.748000000000001</c:v>
                </c:pt>
                <c:pt idx="186">
                  <c:v>21.771999999999998</c:v>
                </c:pt>
                <c:pt idx="187">
                  <c:v>21.748000000000001</c:v>
                </c:pt>
                <c:pt idx="188">
                  <c:v>21.724</c:v>
                </c:pt>
                <c:pt idx="189">
                  <c:v>21.748000000000001</c:v>
                </c:pt>
                <c:pt idx="190">
                  <c:v>21.724</c:v>
                </c:pt>
                <c:pt idx="191">
                  <c:v>21.724</c:v>
                </c:pt>
                <c:pt idx="192">
                  <c:v>21.7</c:v>
                </c:pt>
                <c:pt idx="193">
                  <c:v>21.652000000000001</c:v>
                </c:pt>
                <c:pt idx="194">
                  <c:v>21.652000000000001</c:v>
                </c:pt>
                <c:pt idx="195">
                  <c:v>21.748000000000001</c:v>
                </c:pt>
                <c:pt idx="196">
                  <c:v>21.748000000000001</c:v>
                </c:pt>
                <c:pt idx="197">
                  <c:v>21.771999999999998</c:v>
                </c:pt>
                <c:pt idx="198">
                  <c:v>21.724</c:v>
                </c:pt>
                <c:pt idx="199">
                  <c:v>21.652000000000001</c:v>
                </c:pt>
                <c:pt idx="200">
                  <c:v>21.748000000000001</c:v>
                </c:pt>
                <c:pt idx="201">
                  <c:v>21.795000000000002</c:v>
                </c:pt>
                <c:pt idx="202">
                  <c:v>21.818999999999999</c:v>
                </c:pt>
                <c:pt idx="203">
                  <c:v>21.843</c:v>
                </c:pt>
                <c:pt idx="204">
                  <c:v>21.843</c:v>
                </c:pt>
                <c:pt idx="205">
                  <c:v>21.843</c:v>
                </c:pt>
                <c:pt idx="206">
                  <c:v>21.795000000000002</c:v>
                </c:pt>
                <c:pt idx="207">
                  <c:v>21.795000000000002</c:v>
                </c:pt>
                <c:pt idx="208">
                  <c:v>21.867000000000001</c:v>
                </c:pt>
                <c:pt idx="209">
                  <c:v>21.818999999999999</c:v>
                </c:pt>
                <c:pt idx="210">
                  <c:v>21.771999999999998</c:v>
                </c:pt>
                <c:pt idx="211">
                  <c:v>21.724</c:v>
                </c:pt>
                <c:pt idx="212">
                  <c:v>21.724</c:v>
                </c:pt>
                <c:pt idx="213">
                  <c:v>21.795000000000002</c:v>
                </c:pt>
                <c:pt idx="214">
                  <c:v>21.843</c:v>
                </c:pt>
                <c:pt idx="215">
                  <c:v>21.795000000000002</c:v>
                </c:pt>
                <c:pt idx="216">
                  <c:v>21.771999999999998</c:v>
                </c:pt>
                <c:pt idx="217">
                  <c:v>21.771999999999998</c:v>
                </c:pt>
                <c:pt idx="218">
                  <c:v>21.748000000000001</c:v>
                </c:pt>
                <c:pt idx="219">
                  <c:v>21.771999999999998</c:v>
                </c:pt>
                <c:pt idx="220">
                  <c:v>21.771999999999998</c:v>
                </c:pt>
                <c:pt idx="221">
                  <c:v>21.771999999999998</c:v>
                </c:pt>
                <c:pt idx="222">
                  <c:v>21.795000000000002</c:v>
                </c:pt>
                <c:pt idx="223">
                  <c:v>21.795000000000002</c:v>
                </c:pt>
                <c:pt idx="224">
                  <c:v>21.7</c:v>
                </c:pt>
                <c:pt idx="225">
                  <c:v>21.675999999999998</c:v>
                </c:pt>
                <c:pt idx="226">
                  <c:v>21.7</c:v>
                </c:pt>
                <c:pt idx="227">
                  <c:v>21.7</c:v>
                </c:pt>
                <c:pt idx="228">
                  <c:v>21.7</c:v>
                </c:pt>
                <c:pt idx="229">
                  <c:v>21.675999999999998</c:v>
                </c:pt>
                <c:pt idx="230">
                  <c:v>21.628</c:v>
                </c:pt>
                <c:pt idx="231">
                  <c:v>21.675999999999998</c:v>
                </c:pt>
                <c:pt idx="232">
                  <c:v>21.675999999999998</c:v>
                </c:pt>
                <c:pt idx="233">
                  <c:v>21.603999999999999</c:v>
                </c:pt>
                <c:pt idx="234">
                  <c:v>21.652000000000001</c:v>
                </c:pt>
                <c:pt idx="235">
                  <c:v>21.581</c:v>
                </c:pt>
                <c:pt idx="236">
                  <c:v>21.509</c:v>
                </c:pt>
                <c:pt idx="237">
                  <c:v>21.413</c:v>
                </c:pt>
                <c:pt idx="238">
                  <c:v>21.484999999999999</c:v>
                </c:pt>
                <c:pt idx="239">
                  <c:v>21.603999999999999</c:v>
                </c:pt>
                <c:pt idx="240">
                  <c:v>21.556999999999999</c:v>
                </c:pt>
                <c:pt idx="241">
                  <c:v>21.628</c:v>
                </c:pt>
                <c:pt idx="242">
                  <c:v>21.603999999999999</c:v>
                </c:pt>
                <c:pt idx="243">
                  <c:v>21.533000000000001</c:v>
                </c:pt>
                <c:pt idx="244">
                  <c:v>21.581</c:v>
                </c:pt>
                <c:pt idx="245">
                  <c:v>21.628</c:v>
                </c:pt>
                <c:pt idx="246">
                  <c:v>21.652000000000001</c:v>
                </c:pt>
                <c:pt idx="247">
                  <c:v>21.581</c:v>
                </c:pt>
                <c:pt idx="248">
                  <c:v>21.484999999999999</c:v>
                </c:pt>
                <c:pt idx="249">
                  <c:v>21.413</c:v>
                </c:pt>
                <c:pt idx="250">
                  <c:v>21.460999999999999</c:v>
                </c:pt>
                <c:pt idx="251">
                  <c:v>21.556999999999999</c:v>
                </c:pt>
                <c:pt idx="252">
                  <c:v>21.484999999999999</c:v>
                </c:pt>
                <c:pt idx="253">
                  <c:v>21.413</c:v>
                </c:pt>
                <c:pt idx="254">
                  <c:v>21.341999999999999</c:v>
                </c:pt>
                <c:pt idx="255">
                  <c:v>21.318000000000001</c:v>
                </c:pt>
                <c:pt idx="256">
                  <c:v>21.294</c:v>
                </c:pt>
                <c:pt idx="257">
                  <c:v>21.245999999999999</c:v>
                </c:pt>
                <c:pt idx="258">
                  <c:v>21.27</c:v>
                </c:pt>
                <c:pt idx="259">
                  <c:v>21.294</c:v>
                </c:pt>
                <c:pt idx="260">
                  <c:v>21.366</c:v>
                </c:pt>
                <c:pt idx="261">
                  <c:v>21.39</c:v>
                </c:pt>
                <c:pt idx="262">
                  <c:v>21.294</c:v>
                </c:pt>
                <c:pt idx="263">
                  <c:v>21.199000000000002</c:v>
                </c:pt>
                <c:pt idx="264">
                  <c:v>21.245999999999999</c:v>
                </c:pt>
                <c:pt idx="265">
                  <c:v>21.294</c:v>
                </c:pt>
                <c:pt idx="266">
                  <c:v>21.27</c:v>
                </c:pt>
                <c:pt idx="267">
                  <c:v>21.222999999999999</c:v>
                </c:pt>
                <c:pt idx="268">
                  <c:v>21.245999999999999</c:v>
                </c:pt>
                <c:pt idx="269">
                  <c:v>21.126999999999999</c:v>
                </c:pt>
                <c:pt idx="270">
                  <c:v>21.245999999999999</c:v>
                </c:pt>
                <c:pt idx="271">
                  <c:v>21.27</c:v>
                </c:pt>
                <c:pt idx="272">
                  <c:v>21.294</c:v>
                </c:pt>
                <c:pt idx="273">
                  <c:v>21.318000000000001</c:v>
                </c:pt>
                <c:pt idx="274">
                  <c:v>21.222999999999999</c:v>
                </c:pt>
                <c:pt idx="275">
                  <c:v>21.151</c:v>
                </c:pt>
                <c:pt idx="276">
                  <c:v>21.079000000000001</c:v>
                </c:pt>
                <c:pt idx="277">
                  <c:v>21.079000000000001</c:v>
                </c:pt>
                <c:pt idx="278">
                  <c:v>21.056000000000001</c:v>
                </c:pt>
                <c:pt idx="279">
                  <c:v>21.079000000000001</c:v>
                </c:pt>
                <c:pt idx="280">
                  <c:v>21.032</c:v>
                </c:pt>
                <c:pt idx="281">
                  <c:v>20.888999999999999</c:v>
                </c:pt>
                <c:pt idx="282">
                  <c:v>20.936</c:v>
                </c:pt>
                <c:pt idx="283">
                  <c:v>20.888999999999999</c:v>
                </c:pt>
                <c:pt idx="284">
                  <c:v>20.841000000000001</c:v>
                </c:pt>
                <c:pt idx="285">
                  <c:v>20.936</c:v>
                </c:pt>
                <c:pt idx="286">
                  <c:v>20.984000000000002</c:v>
                </c:pt>
                <c:pt idx="287">
                  <c:v>20.984000000000002</c:v>
                </c:pt>
                <c:pt idx="288">
                  <c:v>20.936</c:v>
                </c:pt>
                <c:pt idx="289">
                  <c:v>20.936</c:v>
                </c:pt>
                <c:pt idx="290">
                  <c:v>20.96</c:v>
                </c:pt>
                <c:pt idx="291">
                  <c:v>20.913</c:v>
                </c:pt>
                <c:pt idx="292">
                  <c:v>20.792999999999999</c:v>
                </c:pt>
                <c:pt idx="293">
                  <c:v>20.817</c:v>
                </c:pt>
                <c:pt idx="294">
                  <c:v>20.792999999999999</c:v>
                </c:pt>
                <c:pt idx="295">
                  <c:v>20.817</c:v>
                </c:pt>
                <c:pt idx="296">
                  <c:v>20.792999999999999</c:v>
                </c:pt>
                <c:pt idx="297">
                  <c:v>20.792999999999999</c:v>
                </c:pt>
                <c:pt idx="298">
                  <c:v>20.745999999999999</c:v>
                </c:pt>
                <c:pt idx="299">
                  <c:v>20.673999999999999</c:v>
                </c:pt>
                <c:pt idx="300">
                  <c:v>20.698</c:v>
                </c:pt>
                <c:pt idx="301">
                  <c:v>20.792999999999999</c:v>
                </c:pt>
                <c:pt idx="302">
                  <c:v>20.77</c:v>
                </c:pt>
                <c:pt idx="303">
                  <c:v>20.673999999999999</c:v>
                </c:pt>
                <c:pt idx="304">
                  <c:v>20.603000000000002</c:v>
                </c:pt>
                <c:pt idx="305">
                  <c:v>20.530999999999999</c:v>
                </c:pt>
                <c:pt idx="306">
                  <c:v>20.555</c:v>
                </c:pt>
                <c:pt idx="307">
                  <c:v>20.722000000000001</c:v>
                </c:pt>
                <c:pt idx="308">
                  <c:v>20.792999999999999</c:v>
                </c:pt>
                <c:pt idx="309">
                  <c:v>20.77</c:v>
                </c:pt>
                <c:pt idx="310">
                  <c:v>20.77</c:v>
                </c:pt>
                <c:pt idx="311">
                  <c:v>20.65</c:v>
                </c:pt>
                <c:pt idx="312">
                  <c:v>20.77</c:v>
                </c:pt>
                <c:pt idx="313">
                  <c:v>20.77</c:v>
                </c:pt>
                <c:pt idx="314">
                  <c:v>20.722000000000001</c:v>
                </c:pt>
                <c:pt idx="315">
                  <c:v>20.745999999999999</c:v>
                </c:pt>
                <c:pt idx="316">
                  <c:v>20.745999999999999</c:v>
                </c:pt>
                <c:pt idx="317">
                  <c:v>20.745999999999999</c:v>
                </c:pt>
                <c:pt idx="318">
                  <c:v>20.77</c:v>
                </c:pt>
                <c:pt idx="319">
                  <c:v>20.792999999999999</c:v>
                </c:pt>
                <c:pt idx="320">
                  <c:v>20.77</c:v>
                </c:pt>
                <c:pt idx="321">
                  <c:v>20.673999999999999</c:v>
                </c:pt>
                <c:pt idx="322">
                  <c:v>20.603000000000002</c:v>
                </c:pt>
                <c:pt idx="323">
                  <c:v>20.579000000000001</c:v>
                </c:pt>
                <c:pt idx="324">
                  <c:v>20.530999999999999</c:v>
                </c:pt>
                <c:pt idx="325">
                  <c:v>20.530999999999999</c:v>
                </c:pt>
                <c:pt idx="326">
                  <c:v>20.555</c:v>
                </c:pt>
                <c:pt idx="327">
                  <c:v>20.507000000000001</c:v>
                </c:pt>
                <c:pt idx="328">
                  <c:v>20.484000000000002</c:v>
                </c:pt>
                <c:pt idx="329">
                  <c:v>20.579000000000001</c:v>
                </c:pt>
                <c:pt idx="330">
                  <c:v>20.626999999999999</c:v>
                </c:pt>
                <c:pt idx="331">
                  <c:v>20.626999999999999</c:v>
                </c:pt>
                <c:pt idx="332">
                  <c:v>20.555</c:v>
                </c:pt>
                <c:pt idx="333">
                  <c:v>20.555</c:v>
                </c:pt>
                <c:pt idx="334">
                  <c:v>20.603000000000002</c:v>
                </c:pt>
                <c:pt idx="335">
                  <c:v>20.555</c:v>
                </c:pt>
                <c:pt idx="336">
                  <c:v>20.530999999999999</c:v>
                </c:pt>
                <c:pt idx="337">
                  <c:v>20.530999999999999</c:v>
                </c:pt>
                <c:pt idx="338">
                  <c:v>20.626999999999999</c:v>
                </c:pt>
                <c:pt idx="339">
                  <c:v>20.603000000000002</c:v>
                </c:pt>
                <c:pt idx="340">
                  <c:v>20.555</c:v>
                </c:pt>
                <c:pt idx="341">
                  <c:v>20.484000000000002</c:v>
                </c:pt>
                <c:pt idx="342">
                  <c:v>20.411999999999999</c:v>
                </c:pt>
                <c:pt idx="343">
                  <c:v>20.341000000000001</c:v>
                </c:pt>
                <c:pt idx="344">
                  <c:v>20.292999999999999</c:v>
                </c:pt>
                <c:pt idx="345">
                  <c:v>20.222000000000001</c:v>
                </c:pt>
                <c:pt idx="346">
                  <c:v>20.198</c:v>
                </c:pt>
                <c:pt idx="347">
                  <c:v>20.149999999999999</c:v>
                </c:pt>
                <c:pt idx="348">
                  <c:v>20.198</c:v>
                </c:pt>
                <c:pt idx="349">
                  <c:v>20.268999999999998</c:v>
                </c:pt>
                <c:pt idx="350">
                  <c:v>20.341000000000001</c:v>
                </c:pt>
                <c:pt idx="351">
                  <c:v>20.341000000000001</c:v>
                </c:pt>
                <c:pt idx="352">
                  <c:v>20.292999999999999</c:v>
                </c:pt>
                <c:pt idx="353">
                  <c:v>20.317</c:v>
                </c:pt>
                <c:pt idx="354">
                  <c:v>20.268999999999998</c:v>
                </c:pt>
                <c:pt idx="355">
                  <c:v>20.245999999999999</c:v>
                </c:pt>
                <c:pt idx="356">
                  <c:v>20.245999999999999</c:v>
                </c:pt>
                <c:pt idx="357">
                  <c:v>20.388000000000002</c:v>
                </c:pt>
                <c:pt idx="358">
                  <c:v>20.245999999999999</c:v>
                </c:pt>
                <c:pt idx="359">
                  <c:v>20.079000000000001</c:v>
                </c:pt>
                <c:pt idx="360">
                  <c:v>19.936</c:v>
                </c:pt>
                <c:pt idx="361">
                  <c:v>19.841000000000001</c:v>
                </c:pt>
                <c:pt idx="362">
                  <c:v>19.77</c:v>
                </c:pt>
                <c:pt idx="363">
                  <c:v>19.817</c:v>
                </c:pt>
                <c:pt idx="364">
                  <c:v>19.698</c:v>
                </c:pt>
                <c:pt idx="365">
                  <c:v>19.651</c:v>
                </c:pt>
                <c:pt idx="366">
                  <c:v>19.555</c:v>
                </c:pt>
                <c:pt idx="367">
                  <c:v>19.436</c:v>
                </c:pt>
                <c:pt idx="368">
                  <c:v>19.507999999999999</c:v>
                </c:pt>
                <c:pt idx="369">
                  <c:v>19.555</c:v>
                </c:pt>
                <c:pt idx="370">
                  <c:v>19.603000000000002</c:v>
                </c:pt>
                <c:pt idx="371">
                  <c:v>19.532</c:v>
                </c:pt>
                <c:pt idx="372">
                  <c:v>19.532</c:v>
                </c:pt>
                <c:pt idx="373">
                  <c:v>19.603000000000002</c:v>
                </c:pt>
                <c:pt idx="374">
                  <c:v>19.603000000000002</c:v>
                </c:pt>
                <c:pt idx="375">
                  <c:v>19.484000000000002</c:v>
                </c:pt>
                <c:pt idx="376">
                  <c:v>19.46</c:v>
                </c:pt>
                <c:pt idx="377">
                  <c:v>19.507999999999999</c:v>
                </c:pt>
                <c:pt idx="378">
                  <c:v>19.555</c:v>
                </c:pt>
                <c:pt idx="379">
                  <c:v>19.579000000000001</c:v>
                </c:pt>
                <c:pt idx="380">
                  <c:v>19.555</c:v>
                </c:pt>
                <c:pt idx="381">
                  <c:v>19.555</c:v>
                </c:pt>
                <c:pt idx="382">
                  <c:v>19.46</c:v>
                </c:pt>
                <c:pt idx="383">
                  <c:v>19.341000000000001</c:v>
                </c:pt>
                <c:pt idx="384">
                  <c:v>19.436</c:v>
                </c:pt>
                <c:pt idx="385">
                  <c:v>19.46</c:v>
                </c:pt>
                <c:pt idx="386">
                  <c:v>19.436</c:v>
                </c:pt>
                <c:pt idx="387">
                  <c:v>19.364999999999998</c:v>
                </c:pt>
                <c:pt idx="388">
                  <c:v>19.46</c:v>
                </c:pt>
                <c:pt idx="389">
                  <c:v>19.46</c:v>
                </c:pt>
                <c:pt idx="390">
                  <c:v>19.413</c:v>
                </c:pt>
                <c:pt idx="391">
                  <c:v>19.532</c:v>
                </c:pt>
                <c:pt idx="392">
                  <c:v>19.436</c:v>
                </c:pt>
                <c:pt idx="393">
                  <c:v>19.318000000000001</c:v>
                </c:pt>
                <c:pt idx="394">
                  <c:v>19.318000000000001</c:v>
                </c:pt>
                <c:pt idx="395">
                  <c:v>19.364999999999998</c:v>
                </c:pt>
                <c:pt idx="396">
                  <c:v>19.388999999999999</c:v>
                </c:pt>
                <c:pt idx="397">
                  <c:v>19.294</c:v>
                </c:pt>
                <c:pt idx="398">
                  <c:v>19.222000000000001</c:v>
                </c:pt>
                <c:pt idx="399">
                  <c:v>19.318000000000001</c:v>
                </c:pt>
                <c:pt idx="400">
                  <c:v>19.27</c:v>
                </c:pt>
                <c:pt idx="401">
                  <c:v>19.245999999999999</c:v>
                </c:pt>
                <c:pt idx="402">
                  <c:v>19.27</c:v>
                </c:pt>
                <c:pt idx="403">
                  <c:v>19.222000000000001</c:v>
                </c:pt>
                <c:pt idx="404">
                  <c:v>19.151</c:v>
                </c:pt>
                <c:pt idx="405">
                  <c:v>19.056000000000001</c:v>
                </c:pt>
                <c:pt idx="406">
                  <c:v>19.007999999999999</c:v>
                </c:pt>
                <c:pt idx="407">
                  <c:v>18.984999999999999</c:v>
                </c:pt>
                <c:pt idx="408">
                  <c:v>19.032</c:v>
                </c:pt>
                <c:pt idx="409">
                  <c:v>18.960999999999999</c:v>
                </c:pt>
                <c:pt idx="410">
                  <c:v>19.175000000000001</c:v>
                </c:pt>
                <c:pt idx="411">
                  <c:v>19.199000000000002</c:v>
                </c:pt>
                <c:pt idx="412">
                  <c:v>19.199000000000002</c:v>
                </c:pt>
                <c:pt idx="413">
                  <c:v>19.151</c:v>
                </c:pt>
                <c:pt idx="414">
                  <c:v>19.103000000000002</c:v>
                </c:pt>
                <c:pt idx="415">
                  <c:v>18.984999999999999</c:v>
                </c:pt>
                <c:pt idx="416">
                  <c:v>18.888999999999999</c:v>
                </c:pt>
                <c:pt idx="417">
                  <c:v>18.937000000000001</c:v>
                </c:pt>
                <c:pt idx="418">
                  <c:v>19.032</c:v>
                </c:pt>
                <c:pt idx="419">
                  <c:v>18.913</c:v>
                </c:pt>
                <c:pt idx="420">
                  <c:v>18.841999999999999</c:v>
                </c:pt>
                <c:pt idx="421">
                  <c:v>18.984999999999999</c:v>
                </c:pt>
                <c:pt idx="422">
                  <c:v>18.984999999999999</c:v>
                </c:pt>
                <c:pt idx="423">
                  <c:v>18.937000000000001</c:v>
                </c:pt>
                <c:pt idx="424">
                  <c:v>18.841999999999999</c:v>
                </c:pt>
                <c:pt idx="425">
                  <c:v>18.841999999999999</c:v>
                </c:pt>
                <c:pt idx="426">
                  <c:v>18.866</c:v>
                </c:pt>
                <c:pt idx="427">
                  <c:v>18.818000000000001</c:v>
                </c:pt>
                <c:pt idx="428">
                  <c:v>18.794</c:v>
                </c:pt>
                <c:pt idx="429">
                  <c:v>18.794</c:v>
                </c:pt>
                <c:pt idx="430">
                  <c:v>18.818000000000001</c:v>
                </c:pt>
                <c:pt idx="431">
                  <c:v>18.841999999999999</c:v>
                </c:pt>
                <c:pt idx="432">
                  <c:v>18.722999999999999</c:v>
                </c:pt>
                <c:pt idx="433">
                  <c:v>18.652000000000001</c:v>
                </c:pt>
                <c:pt idx="434">
                  <c:v>18.699000000000002</c:v>
                </c:pt>
                <c:pt idx="435">
                  <c:v>18.722999999999999</c:v>
                </c:pt>
                <c:pt idx="436">
                  <c:v>18.818000000000001</c:v>
                </c:pt>
                <c:pt idx="437">
                  <c:v>18.794</c:v>
                </c:pt>
                <c:pt idx="438">
                  <c:v>18.747</c:v>
                </c:pt>
                <c:pt idx="439">
                  <c:v>18.722999999999999</c:v>
                </c:pt>
                <c:pt idx="440">
                  <c:v>18.747</c:v>
                </c:pt>
                <c:pt idx="441">
                  <c:v>18.747</c:v>
                </c:pt>
                <c:pt idx="442">
                  <c:v>18.722999999999999</c:v>
                </c:pt>
                <c:pt idx="443">
                  <c:v>18.841999999999999</c:v>
                </c:pt>
                <c:pt idx="444">
                  <c:v>18.841999999999999</c:v>
                </c:pt>
                <c:pt idx="445">
                  <c:v>18.841999999999999</c:v>
                </c:pt>
                <c:pt idx="446">
                  <c:v>18.818000000000001</c:v>
                </c:pt>
                <c:pt idx="447">
                  <c:v>18.794</c:v>
                </c:pt>
                <c:pt idx="448">
                  <c:v>18.699000000000002</c:v>
                </c:pt>
                <c:pt idx="449">
                  <c:v>18.652000000000001</c:v>
                </c:pt>
                <c:pt idx="450">
                  <c:v>18.628</c:v>
                </c:pt>
                <c:pt idx="451">
                  <c:v>18.818000000000001</c:v>
                </c:pt>
                <c:pt idx="452">
                  <c:v>18.747</c:v>
                </c:pt>
                <c:pt idx="453">
                  <c:v>18.628</c:v>
                </c:pt>
                <c:pt idx="454">
                  <c:v>18.603999999999999</c:v>
                </c:pt>
                <c:pt idx="455">
                  <c:v>18.556999999999999</c:v>
                </c:pt>
                <c:pt idx="456">
                  <c:v>18.556999999999999</c:v>
                </c:pt>
                <c:pt idx="457">
                  <c:v>18.556999999999999</c:v>
                </c:pt>
                <c:pt idx="458">
                  <c:v>18.533000000000001</c:v>
                </c:pt>
                <c:pt idx="459">
                  <c:v>18.533000000000001</c:v>
                </c:pt>
                <c:pt idx="460">
                  <c:v>18.533000000000001</c:v>
                </c:pt>
                <c:pt idx="461">
                  <c:v>18.533000000000001</c:v>
                </c:pt>
                <c:pt idx="462">
                  <c:v>18.533000000000001</c:v>
                </c:pt>
                <c:pt idx="463">
                  <c:v>18.579999999999998</c:v>
                </c:pt>
                <c:pt idx="464">
                  <c:v>18.509</c:v>
                </c:pt>
                <c:pt idx="465">
                  <c:v>18.484999999999999</c:v>
                </c:pt>
                <c:pt idx="466">
                  <c:v>18.437999999999999</c:v>
                </c:pt>
                <c:pt idx="467">
                  <c:v>18.366</c:v>
                </c:pt>
                <c:pt idx="468">
                  <c:v>18.271000000000001</c:v>
                </c:pt>
                <c:pt idx="469">
                  <c:v>18.129000000000001</c:v>
                </c:pt>
                <c:pt idx="470">
                  <c:v>18.010000000000002</c:v>
                </c:pt>
                <c:pt idx="471">
                  <c:v>18.129000000000001</c:v>
                </c:pt>
                <c:pt idx="472">
                  <c:v>18.152000000000001</c:v>
                </c:pt>
                <c:pt idx="473">
                  <c:v>18.152000000000001</c:v>
                </c:pt>
                <c:pt idx="474">
                  <c:v>18.224</c:v>
                </c:pt>
                <c:pt idx="475">
                  <c:v>18.129000000000001</c:v>
                </c:pt>
                <c:pt idx="476">
                  <c:v>18.175999999999998</c:v>
                </c:pt>
                <c:pt idx="477">
                  <c:v>18.175999999999998</c:v>
                </c:pt>
                <c:pt idx="478">
                  <c:v>18.081</c:v>
                </c:pt>
                <c:pt idx="479">
                  <c:v>17.962</c:v>
                </c:pt>
                <c:pt idx="480">
                  <c:v>17.986000000000001</c:v>
                </c:pt>
                <c:pt idx="481">
                  <c:v>18.010000000000002</c:v>
                </c:pt>
                <c:pt idx="482">
                  <c:v>17.962</c:v>
                </c:pt>
                <c:pt idx="483">
                  <c:v>17.937999999999999</c:v>
                </c:pt>
                <c:pt idx="484">
                  <c:v>17.843</c:v>
                </c:pt>
                <c:pt idx="485">
                  <c:v>17.890999999999998</c:v>
                </c:pt>
                <c:pt idx="486">
                  <c:v>17.986000000000001</c:v>
                </c:pt>
                <c:pt idx="487">
                  <c:v>17.962</c:v>
                </c:pt>
                <c:pt idx="488">
                  <c:v>17.867000000000001</c:v>
                </c:pt>
                <c:pt idx="489">
                  <c:v>17.748000000000001</c:v>
                </c:pt>
                <c:pt idx="490">
                  <c:v>17.867000000000001</c:v>
                </c:pt>
                <c:pt idx="491">
                  <c:v>17.937999999999999</c:v>
                </c:pt>
                <c:pt idx="492">
                  <c:v>17.914999999999999</c:v>
                </c:pt>
                <c:pt idx="493">
                  <c:v>17.890999999999998</c:v>
                </c:pt>
                <c:pt idx="494">
                  <c:v>17.818999999999999</c:v>
                </c:pt>
                <c:pt idx="495">
                  <c:v>17.724</c:v>
                </c:pt>
                <c:pt idx="496">
                  <c:v>17.724</c:v>
                </c:pt>
                <c:pt idx="497">
                  <c:v>17.771999999999998</c:v>
                </c:pt>
                <c:pt idx="498">
                  <c:v>17.795999999999999</c:v>
                </c:pt>
                <c:pt idx="499">
                  <c:v>17.701000000000001</c:v>
                </c:pt>
                <c:pt idx="500">
                  <c:v>17.652999999999999</c:v>
                </c:pt>
                <c:pt idx="501">
                  <c:v>17.652999999999999</c:v>
                </c:pt>
                <c:pt idx="502">
                  <c:v>17.677</c:v>
                </c:pt>
                <c:pt idx="503">
                  <c:v>17.701000000000001</c:v>
                </c:pt>
                <c:pt idx="504">
                  <c:v>17.843</c:v>
                </c:pt>
                <c:pt idx="505">
                  <c:v>17.867000000000001</c:v>
                </c:pt>
                <c:pt idx="506">
                  <c:v>17.748000000000001</c:v>
                </c:pt>
                <c:pt idx="507">
                  <c:v>17.701000000000001</c:v>
                </c:pt>
                <c:pt idx="508">
                  <c:v>17.629000000000001</c:v>
                </c:pt>
                <c:pt idx="509">
                  <c:v>17.558</c:v>
                </c:pt>
                <c:pt idx="510">
                  <c:v>17.748000000000001</c:v>
                </c:pt>
                <c:pt idx="511">
                  <c:v>17.890999999999998</c:v>
                </c:pt>
                <c:pt idx="512">
                  <c:v>17.843</c:v>
                </c:pt>
                <c:pt idx="513">
                  <c:v>17.701000000000001</c:v>
                </c:pt>
                <c:pt idx="514">
                  <c:v>17.558</c:v>
                </c:pt>
                <c:pt idx="515">
                  <c:v>17.558</c:v>
                </c:pt>
                <c:pt idx="516">
                  <c:v>17.558</c:v>
                </c:pt>
                <c:pt idx="517">
                  <c:v>17.510000000000002</c:v>
                </c:pt>
                <c:pt idx="518">
                  <c:v>17.463000000000001</c:v>
                </c:pt>
                <c:pt idx="519">
                  <c:v>17.344000000000001</c:v>
                </c:pt>
                <c:pt idx="520">
                  <c:v>17.32</c:v>
                </c:pt>
                <c:pt idx="521">
                  <c:v>17.344000000000001</c:v>
                </c:pt>
                <c:pt idx="522">
                  <c:v>17.344000000000001</c:v>
                </c:pt>
                <c:pt idx="523">
                  <c:v>17.32</c:v>
                </c:pt>
                <c:pt idx="524">
                  <c:v>17.295999999999999</c:v>
                </c:pt>
                <c:pt idx="525">
                  <c:v>17.248999999999999</c:v>
                </c:pt>
                <c:pt idx="526">
                  <c:v>17.390999999999998</c:v>
                </c:pt>
                <c:pt idx="527">
                  <c:v>17.463000000000001</c:v>
                </c:pt>
                <c:pt idx="528">
                  <c:v>17.510000000000002</c:v>
                </c:pt>
                <c:pt idx="529">
                  <c:v>17.486000000000001</c:v>
                </c:pt>
                <c:pt idx="530">
                  <c:v>17.533999999999999</c:v>
                </c:pt>
                <c:pt idx="531">
                  <c:v>17.652999999999999</c:v>
                </c:pt>
                <c:pt idx="532">
                  <c:v>17.605</c:v>
                </c:pt>
                <c:pt idx="533">
                  <c:v>17.414999999999999</c:v>
                </c:pt>
                <c:pt idx="534">
                  <c:v>17.271999999999998</c:v>
                </c:pt>
                <c:pt idx="535">
                  <c:v>17.271999999999998</c:v>
                </c:pt>
                <c:pt idx="536">
                  <c:v>17.201000000000001</c:v>
                </c:pt>
                <c:pt idx="537">
                  <c:v>17.152999999999999</c:v>
                </c:pt>
                <c:pt idx="538">
                  <c:v>17.058</c:v>
                </c:pt>
                <c:pt idx="539">
                  <c:v>16.939</c:v>
                </c:pt>
                <c:pt idx="540">
                  <c:v>16.844000000000001</c:v>
                </c:pt>
                <c:pt idx="541">
                  <c:v>16.82</c:v>
                </c:pt>
                <c:pt idx="542">
                  <c:v>16.82</c:v>
                </c:pt>
                <c:pt idx="543">
                  <c:v>16.867999999999999</c:v>
                </c:pt>
                <c:pt idx="544">
                  <c:v>16.82</c:v>
                </c:pt>
                <c:pt idx="545">
                  <c:v>16.795999999999999</c:v>
                </c:pt>
                <c:pt idx="546">
                  <c:v>16.795999999999999</c:v>
                </c:pt>
                <c:pt idx="547">
                  <c:v>16.773</c:v>
                </c:pt>
                <c:pt idx="548">
                  <c:v>16.773</c:v>
                </c:pt>
                <c:pt idx="549">
                  <c:v>16.795999999999999</c:v>
                </c:pt>
                <c:pt idx="550">
                  <c:v>16.701000000000001</c:v>
                </c:pt>
                <c:pt idx="551">
                  <c:v>16.558</c:v>
                </c:pt>
                <c:pt idx="552">
                  <c:v>16.414999999999999</c:v>
                </c:pt>
                <c:pt idx="553">
                  <c:v>16.533999999999999</c:v>
                </c:pt>
                <c:pt idx="554">
                  <c:v>16.939</c:v>
                </c:pt>
                <c:pt idx="555">
                  <c:v>17.152999999999999</c:v>
                </c:pt>
                <c:pt idx="556">
                  <c:v>17.13</c:v>
                </c:pt>
                <c:pt idx="557">
                  <c:v>17.225000000000001</c:v>
                </c:pt>
                <c:pt idx="558">
                  <c:v>17.225000000000001</c:v>
                </c:pt>
                <c:pt idx="559">
                  <c:v>17.248999999999999</c:v>
                </c:pt>
                <c:pt idx="560">
                  <c:v>17.177</c:v>
                </c:pt>
                <c:pt idx="561">
                  <c:v>17.201000000000001</c:v>
                </c:pt>
                <c:pt idx="562">
                  <c:v>17.225000000000001</c:v>
                </c:pt>
                <c:pt idx="563">
                  <c:v>17.271999999999998</c:v>
                </c:pt>
                <c:pt idx="564">
                  <c:v>17.439</c:v>
                </c:pt>
                <c:pt idx="565">
                  <c:v>17.558</c:v>
                </c:pt>
                <c:pt idx="566">
                  <c:v>17.605</c:v>
                </c:pt>
                <c:pt idx="567">
                  <c:v>17.558</c:v>
                </c:pt>
                <c:pt idx="568">
                  <c:v>17.486000000000001</c:v>
                </c:pt>
                <c:pt idx="569">
                  <c:v>17.390999999999998</c:v>
                </c:pt>
                <c:pt idx="570">
                  <c:v>17.367999999999999</c:v>
                </c:pt>
                <c:pt idx="571">
                  <c:v>17.271999999999998</c:v>
                </c:pt>
                <c:pt idx="572">
                  <c:v>17.13</c:v>
                </c:pt>
                <c:pt idx="573">
                  <c:v>17.010999999999999</c:v>
                </c:pt>
                <c:pt idx="574">
                  <c:v>16.963000000000001</c:v>
                </c:pt>
                <c:pt idx="575">
                  <c:v>16.963000000000001</c:v>
                </c:pt>
                <c:pt idx="576">
                  <c:v>16.867999999999999</c:v>
                </c:pt>
                <c:pt idx="577">
                  <c:v>16.844000000000001</c:v>
                </c:pt>
                <c:pt idx="578">
                  <c:v>16.867999999999999</c:v>
                </c:pt>
                <c:pt idx="579">
                  <c:v>16.795999999999999</c:v>
                </c:pt>
                <c:pt idx="580">
                  <c:v>16.677</c:v>
                </c:pt>
                <c:pt idx="581">
                  <c:v>16.725000000000001</c:v>
                </c:pt>
                <c:pt idx="582">
                  <c:v>16.891999999999999</c:v>
                </c:pt>
                <c:pt idx="583">
                  <c:v>16.891999999999999</c:v>
                </c:pt>
                <c:pt idx="584">
                  <c:v>16.844000000000001</c:v>
                </c:pt>
                <c:pt idx="585">
                  <c:v>16.773</c:v>
                </c:pt>
                <c:pt idx="586">
                  <c:v>16.701000000000001</c:v>
                </c:pt>
                <c:pt idx="587">
                  <c:v>16.677</c:v>
                </c:pt>
                <c:pt idx="588">
                  <c:v>16.654</c:v>
                </c:pt>
                <c:pt idx="589">
                  <c:v>16.558</c:v>
                </c:pt>
                <c:pt idx="590">
                  <c:v>16.414999999999999</c:v>
                </c:pt>
                <c:pt idx="591">
                  <c:v>16.367999999999999</c:v>
                </c:pt>
                <c:pt idx="592">
                  <c:v>16.391999999999999</c:v>
                </c:pt>
                <c:pt idx="593">
                  <c:v>16.344000000000001</c:v>
                </c:pt>
                <c:pt idx="594">
                  <c:v>16.367999999999999</c:v>
                </c:pt>
                <c:pt idx="595">
                  <c:v>16.271999999999998</c:v>
                </c:pt>
                <c:pt idx="596">
                  <c:v>16.033999999999999</c:v>
                </c:pt>
                <c:pt idx="597">
                  <c:v>15.962999999999999</c:v>
                </c:pt>
                <c:pt idx="598">
                  <c:v>16.129000000000001</c:v>
                </c:pt>
                <c:pt idx="599">
                  <c:v>16.271999999999998</c:v>
                </c:pt>
                <c:pt idx="600">
                  <c:v>16.486999999999998</c:v>
                </c:pt>
                <c:pt idx="601">
                  <c:v>16.748999999999999</c:v>
                </c:pt>
                <c:pt idx="602">
                  <c:v>16.963000000000001</c:v>
                </c:pt>
                <c:pt idx="603">
                  <c:v>16.963000000000001</c:v>
                </c:pt>
                <c:pt idx="604">
                  <c:v>16.773</c:v>
                </c:pt>
                <c:pt idx="605">
                  <c:v>16.701000000000001</c:v>
                </c:pt>
                <c:pt idx="606">
                  <c:v>16.677</c:v>
                </c:pt>
                <c:pt idx="607">
                  <c:v>16.748999999999999</c:v>
                </c:pt>
                <c:pt idx="608">
                  <c:v>16.795999999999999</c:v>
                </c:pt>
                <c:pt idx="609">
                  <c:v>16.914999999999999</c:v>
                </c:pt>
                <c:pt idx="610">
                  <c:v>16.795999999999999</c:v>
                </c:pt>
                <c:pt idx="611">
                  <c:v>16.606000000000002</c:v>
                </c:pt>
                <c:pt idx="612">
                  <c:v>16.654</c:v>
                </c:pt>
                <c:pt idx="613">
                  <c:v>16.558</c:v>
                </c:pt>
                <c:pt idx="614">
                  <c:v>16.63</c:v>
                </c:pt>
                <c:pt idx="615">
                  <c:v>16.606000000000002</c:v>
                </c:pt>
                <c:pt idx="616">
                  <c:v>16.654</c:v>
                </c:pt>
                <c:pt idx="617">
                  <c:v>16.606000000000002</c:v>
                </c:pt>
                <c:pt idx="618">
                  <c:v>16.486999999999998</c:v>
                </c:pt>
                <c:pt idx="619">
                  <c:v>16.32</c:v>
                </c:pt>
                <c:pt idx="620">
                  <c:v>16.225000000000001</c:v>
                </c:pt>
                <c:pt idx="621">
                  <c:v>16.486999999999998</c:v>
                </c:pt>
                <c:pt idx="622">
                  <c:v>16.606000000000002</c:v>
                </c:pt>
                <c:pt idx="623">
                  <c:v>16.558</c:v>
                </c:pt>
                <c:pt idx="624">
                  <c:v>16.533999999999999</c:v>
                </c:pt>
                <c:pt idx="625">
                  <c:v>16.414999999999999</c:v>
                </c:pt>
                <c:pt idx="626">
                  <c:v>16.463000000000001</c:v>
                </c:pt>
                <c:pt idx="627">
                  <c:v>16.463000000000001</c:v>
                </c:pt>
                <c:pt idx="628">
                  <c:v>16.510999999999999</c:v>
                </c:pt>
                <c:pt idx="629">
                  <c:v>16.533999999999999</c:v>
                </c:pt>
                <c:pt idx="630">
                  <c:v>16.558</c:v>
                </c:pt>
                <c:pt idx="631">
                  <c:v>16.463000000000001</c:v>
                </c:pt>
                <c:pt idx="632">
                  <c:v>16.295999999999999</c:v>
                </c:pt>
                <c:pt idx="633">
                  <c:v>16.225000000000001</c:v>
                </c:pt>
                <c:pt idx="634">
                  <c:v>16.367999999999999</c:v>
                </c:pt>
                <c:pt idx="635">
                  <c:v>16.463000000000001</c:v>
                </c:pt>
                <c:pt idx="636">
                  <c:v>16.486999999999998</c:v>
                </c:pt>
                <c:pt idx="637">
                  <c:v>16.558</c:v>
                </c:pt>
                <c:pt idx="638">
                  <c:v>16.510999999999999</c:v>
                </c:pt>
                <c:pt idx="639">
                  <c:v>16.414999999999999</c:v>
                </c:pt>
                <c:pt idx="640">
                  <c:v>16.344000000000001</c:v>
                </c:pt>
                <c:pt idx="641">
                  <c:v>16.248999999999999</c:v>
                </c:pt>
                <c:pt idx="642">
                  <c:v>16.033999999999999</c:v>
                </c:pt>
                <c:pt idx="643">
                  <c:v>15.891</c:v>
                </c:pt>
                <c:pt idx="644">
                  <c:v>15.747999999999999</c:v>
                </c:pt>
                <c:pt idx="645">
                  <c:v>15.819000000000001</c:v>
                </c:pt>
                <c:pt idx="646">
                  <c:v>16.033999999999999</c:v>
                </c:pt>
                <c:pt idx="647">
                  <c:v>15.939</c:v>
                </c:pt>
                <c:pt idx="648">
                  <c:v>15.914999999999999</c:v>
                </c:pt>
                <c:pt idx="649">
                  <c:v>15.795999999999999</c:v>
                </c:pt>
                <c:pt idx="650">
                  <c:v>15.7</c:v>
                </c:pt>
                <c:pt idx="651">
                  <c:v>15.605</c:v>
                </c:pt>
                <c:pt idx="652">
                  <c:v>15.557</c:v>
                </c:pt>
                <c:pt idx="653">
                  <c:v>15.414</c:v>
                </c:pt>
                <c:pt idx="654">
                  <c:v>15.27</c:v>
                </c:pt>
                <c:pt idx="655">
                  <c:v>15.366</c:v>
                </c:pt>
                <c:pt idx="656">
                  <c:v>15.509</c:v>
                </c:pt>
                <c:pt idx="657">
                  <c:v>15.509</c:v>
                </c:pt>
                <c:pt idx="658">
                  <c:v>15.557</c:v>
                </c:pt>
                <c:pt idx="659">
                  <c:v>15.414</c:v>
                </c:pt>
                <c:pt idx="660">
                  <c:v>15.27</c:v>
                </c:pt>
                <c:pt idx="661">
                  <c:v>15.318</c:v>
                </c:pt>
                <c:pt idx="662">
                  <c:v>15.39</c:v>
                </c:pt>
                <c:pt idx="663">
                  <c:v>15.318</c:v>
                </c:pt>
                <c:pt idx="664">
                  <c:v>15.223000000000001</c:v>
                </c:pt>
                <c:pt idx="665">
                  <c:v>15.175000000000001</c:v>
                </c:pt>
                <c:pt idx="666">
                  <c:v>15.223000000000001</c:v>
                </c:pt>
                <c:pt idx="667">
                  <c:v>15.294</c:v>
                </c:pt>
                <c:pt idx="668">
                  <c:v>15.461</c:v>
                </c:pt>
                <c:pt idx="669">
                  <c:v>15.581</c:v>
                </c:pt>
                <c:pt idx="670">
                  <c:v>15.772</c:v>
                </c:pt>
                <c:pt idx="671">
                  <c:v>15.914999999999999</c:v>
                </c:pt>
                <c:pt idx="672">
                  <c:v>15.939</c:v>
                </c:pt>
                <c:pt idx="673">
                  <c:v>15.843</c:v>
                </c:pt>
                <c:pt idx="674">
                  <c:v>15.747999999999999</c:v>
                </c:pt>
                <c:pt idx="675">
                  <c:v>15.843</c:v>
                </c:pt>
                <c:pt idx="676">
                  <c:v>15.891</c:v>
                </c:pt>
                <c:pt idx="677">
                  <c:v>15.795999999999999</c:v>
                </c:pt>
                <c:pt idx="678">
                  <c:v>15.747999999999999</c:v>
                </c:pt>
                <c:pt idx="679">
                  <c:v>15.747999999999999</c:v>
                </c:pt>
                <c:pt idx="680">
                  <c:v>15.819000000000001</c:v>
                </c:pt>
                <c:pt idx="681">
                  <c:v>15.867000000000001</c:v>
                </c:pt>
                <c:pt idx="682">
                  <c:v>15.867000000000001</c:v>
                </c:pt>
                <c:pt idx="683">
                  <c:v>15.867000000000001</c:v>
                </c:pt>
                <c:pt idx="684">
                  <c:v>15.843</c:v>
                </c:pt>
                <c:pt idx="685">
                  <c:v>15.795999999999999</c:v>
                </c:pt>
                <c:pt idx="686">
                  <c:v>15.676</c:v>
                </c:pt>
                <c:pt idx="687">
                  <c:v>15.532999999999999</c:v>
                </c:pt>
                <c:pt idx="688">
                  <c:v>15.342000000000001</c:v>
                </c:pt>
                <c:pt idx="689">
                  <c:v>15.223000000000001</c:v>
                </c:pt>
                <c:pt idx="690">
                  <c:v>15.127000000000001</c:v>
                </c:pt>
                <c:pt idx="691">
                  <c:v>15.055</c:v>
                </c:pt>
                <c:pt idx="692">
                  <c:v>15.007999999999999</c:v>
                </c:pt>
                <c:pt idx="693">
                  <c:v>14.984</c:v>
                </c:pt>
                <c:pt idx="694">
                  <c:v>15.007999999999999</c:v>
                </c:pt>
                <c:pt idx="695">
                  <c:v>15.007999999999999</c:v>
                </c:pt>
                <c:pt idx="696">
                  <c:v>15.031000000000001</c:v>
                </c:pt>
                <c:pt idx="697">
                  <c:v>14.984</c:v>
                </c:pt>
                <c:pt idx="698">
                  <c:v>15.007999999999999</c:v>
                </c:pt>
                <c:pt idx="699">
                  <c:v>14.936</c:v>
                </c:pt>
                <c:pt idx="700">
                  <c:v>14.888</c:v>
                </c:pt>
                <c:pt idx="701">
                  <c:v>14.912000000000001</c:v>
                </c:pt>
                <c:pt idx="702">
                  <c:v>14.912000000000001</c:v>
                </c:pt>
                <c:pt idx="703">
                  <c:v>14.816000000000001</c:v>
                </c:pt>
                <c:pt idx="704">
                  <c:v>14.696999999999999</c:v>
                </c:pt>
                <c:pt idx="705">
                  <c:v>14.648999999999999</c:v>
                </c:pt>
                <c:pt idx="706">
                  <c:v>14.721</c:v>
                </c:pt>
                <c:pt idx="707">
                  <c:v>14.864000000000001</c:v>
                </c:pt>
                <c:pt idx="708">
                  <c:v>14.96</c:v>
                </c:pt>
                <c:pt idx="709">
                  <c:v>14.96</c:v>
                </c:pt>
                <c:pt idx="710">
                  <c:v>14.96</c:v>
                </c:pt>
                <c:pt idx="711">
                  <c:v>14.96</c:v>
                </c:pt>
                <c:pt idx="712">
                  <c:v>14.888</c:v>
                </c:pt>
                <c:pt idx="713">
                  <c:v>14.864000000000001</c:v>
                </c:pt>
                <c:pt idx="714">
                  <c:v>14.744999999999999</c:v>
                </c:pt>
                <c:pt idx="715">
                  <c:v>14.744999999999999</c:v>
                </c:pt>
                <c:pt idx="716">
                  <c:v>14.744999999999999</c:v>
                </c:pt>
                <c:pt idx="717">
                  <c:v>14.744999999999999</c:v>
                </c:pt>
                <c:pt idx="718">
                  <c:v>14.816000000000001</c:v>
                </c:pt>
                <c:pt idx="719">
                  <c:v>14.816000000000001</c:v>
                </c:pt>
                <c:pt idx="720">
                  <c:v>14.816000000000001</c:v>
                </c:pt>
                <c:pt idx="721">
                  <c:v>14.84</c:v>
                </c:pt>
                <c:pt idx="722">
                  <c:v>14.792</c:v>
                </c:pt>
                <c:pt idx="723">
                  <c:v>14.816000000000001</c:v>
                </c:pt>
                <c:pt idx="724">
                  <c:v>14.744999999999999</c:v>
                </c:pt>
                <c:pt idx="725">
                  <c:v>14.721</c:v>
                </c:pt>
                <c:pt idx="726">
                  <c:v>14.721</c:v>
                </c:pt>
                <c:pt idx="727">
                  <c:v>14.625</c:v>
                </c:pt>
                <c:pt idx="728">
                  <c:v>14.529</c:v>
                </c:pt>
                <c:pt idx="729">
                  <c:v>14.505000000000001</c:v>
                </c:pt>
                <c:pt idx="730">
                  <c:v>14.457000000000001</c:v>
                </c:pt>
                <c:pt idx="731">
                  <c:v>14.457000000000001</c:v>
                </c:pt>
                <c:pt idx="732">
                  <c:v>14.409000000000001</c:v>
                </c:pt>
                <c:pt idx="733">
                  <c:v>14.409000000000001</c:v>
                </c:pt>
                <c:pt idx="734">
                  <c:v>14.385</c:v>
                </c:pt>
                <c:pt idx="735">
                  <c:v>14.266</c:v>
                </c:pt>
                <c:pt idx="736">
                  <c:v>14.218</c:v>
                </c:pt>
                <c:pt idx="737">
                  <c:v>14.122</c:v>
                </c:pt>
                <c:pt idx="738">
                  <c:v>14.242000000000001</c:v>
                </c:pt>
                <c:pt idx="739">
                  <c:v>14.361000000000001</c:v>
                </c:pt>
                <c:pt idx="740">
                  <c:v>14.385</c:v>
                </c:pt>
                <c:pt idx="741">
                  <c:v>14.409000000000001</c:v>
                </c:pt>
                <c:pt idx="742">
                  <c:v>14.409000000000001</c:v>
                </c:pt>
                <c:pt idx="743">
                  <c:v>14.337</c:v>
                </c:pt>
                <c:pt idx="744">
                  <c:v>14.361000000000001</c:v>
                </c:pt>
                <c:pt idx="745">
                  <c:v>14.29</c:v>
                </c:pt>
                <c:pt idx="746">
                  <c:v>14.29</c:v>
                </c:pt>
                <c:pt idx="747">
                  <c:v>14.266</c:v>
                </c:pt>
                <c:pt idx="748">
                  <c:v>14.266</c:v>
                </c:pt>
                <c:pt idx="749">
                  <c:v>14.266</c:v>
                </c:pt>
                <c:pt idx="750">
                  <c:v>14.194000000000001</c:v>
                </c:pt>
                <c:pt idx="751">
                  <c:v>14.194000000000001</c:v>
                </c:pt>
                <c:pt idx="752">
                  <c:v>14.218</c:v>
                </c:pt>
                <c:pt idx="753">
                  <c:v>14.194000000000001</c:v>
                </c:pt>
                <c:pt idx="754">
                  <c:v>14.146000000000001</c:v>
                </c:pt>
                <c:pt idx="755">
                  <c:v>14.194000000000001</c:v>
                </c:pt>
                <c:pt idx="756">
                  <c:v>14.17</c:v>
                </c:pt>
                <c:pt idx="757">
                  <c:v>14.098000000000001</c:v>
                </c:pt>
                <c:pt idx="758">
                  <c:v>14.074</c:v>
                </c:pt>
                <c:pt idx="759">
                  <c:v>14.122</c:v>
                </c:pt>
                <c:pt idx="760">
                  <c:v>14.098000000000001</c:v>
                </c:pt>
                <c:pt idx="761">
                  <c:v>14.05</c:v>
                </c:pt>
                <c:pt idx="762">
                  <c:v>14.05</c:v>
                </c:pt>
                <c:pt idx="763">
                  <c:v>14.074</c:v>
                </c:pt>
                <c:pt idx="764">
                  <c:v>14.026</c:v>
                </c:pt>
                <c:pt idx="765">
                  <c:v>13.954000000000001</c:v>
                </c:pt>
                <c:pt idx="766">
                  <c:v>13.882</c:v>
                </c:pt>
                <c:pt idx="767">
                  <c:v>13.882</c:v>
                </c:pt>
                <c:pt idx="768">
                  <c:v>13.858000000000001</c:v>
                </c:pt>
                <c:pt idx="769">
                  <c:v>13.738</c:v>
                </c:pt>
                <c:pt idx="770">
                  <c:v>13.714</c:v>
                </c:pt>
                <c:pt idx="771">
                  <c:v>13.69</c:v>
                </c:pt>
                <c:pt idx="772">
                  <c:v>13.593999999999999</c:v>
                </c:pt>
                <c:pt idx="773">
                  <c:v>13.618</c:v>
                </c:pt>
                <c:pt idx="774">
                  <c:v>13.618</c:v>
                </c:pt>
                <c:pt idx="775">
                  <c:v>13.545999999999999</c:v>
                </c:pt>
                <c:pt idx="776">
                  <c:v>13.497</c:v>
                </c:pt>
                <c:pt idx="777">
                  <c:v>13.522</c:v>
                </c:pt>
                <c:pt idx="778">
                  <c:v>13.497</c:v>
                </c:pt>
                <c:pt idx="779">
                  <c:v>13.449</c:v>
                </c:pt>
                <c:pt idx="780">
                  <c:v>13.425000000000001</c:v>
                </c:pt>
                <c:pt idx="781">
                  <c:v>13.425000000000001</c:v>
                </c:pt>
                <c:pt idx="782">
                  <c:v>13.401</c:v>
                </c:pt>
                <c:pt idx="783">
                  <c:v>13.401</c:v>
                </c:pt>
                <c:pt idx="784">
                  <c:v>13.449</c:v>
                </c:pt>
                <c:pt idx="785">
                  <c:v>13.401</c:v>
                </c:pt>
                <c:pt idx="786">
                  <c:v>13.401</c:v>
                </c:pt>
                <c:pt idx="787">
                  <c:v>13.353</c:v>
                </c:pt>
                <c:pt idx="788">
                  <c:v>13.425000000000001</c:v>
                </c:pt>
                <c:pt idx="789">
                  <c:v>13.449</c:v>
                </c:pt>
                <c:pt idx="790">
                  <c:v>13.449</c:v>
                </c:pt>
                <c:pt idx="791">
                  <c:v>13.377000000000001</c:v>
                </c:pt>
                <c:pt idx="792">
                  <c:v>13.353</c:v>
                </c:pt>
                <c:pt idx="793">
                  <c:v>13.233000000000001</c:v>
                </c:pt>
                <c:pt idx="794">
                  <c:v>13.209</c:v>
                </c:pt>
                <c:pt idx="795">
                  <c:v>13.305</c:v>
                </c:pt>
                <c:pt idx="796">
                  <c:v>13.353</c:v>
                </c:pt>
                <c:pt idx="797">
                  <c:v>13.353</c:v>
                </c:pt>
                <c:pt idx="798">
                  <c:v>13.353</c:v>
                </c:pt>
                <c:pt idx="799">
                  <c:v>13.305</c:v>
                </c:pt>
                <c:pt idx="800">
                  <c:v>13.329000000000001</c:v>
                </c:pt>
                <c:pt idx="801">
                  <c:v>13.329000000000001</c:v>
                </c:pt>
                <c:pt idx="802">
                  <c:v>13.281000000000001</c:v>
                </c:pt>
                <c:pt idx="803">
                  <c:v>13.233000000000001</c:v>
                </c:pt>
                <c:pt idx="804">
                  <c:v>13.209</c:v>
                </c:pt>
                <c:pt idx="805">
                  <c:v>13.112</c:v>
                </c:pt>
                <c:pt idx="806">
                  <c:v>13.04</c:v>
                </c:pt>
                <c:pt idx="807">
                  <c:v>13.016</c:v>
                </c:pt>
                <c:pt idx="808">
                  <c:v>13.04</c:v>
                </c:pt>
                <c:pt idx="809">
                  <c:v>13.137</c:v>
                </c:pt>
                <c:pt idx="810">
                  <c:v>13.112</c:v>
                </c:pt>
                <c:pt idx="811">
                  <c:v>12.968</c:v>
                </c:pt>
                <c:pt idx="812">
                  <c:v>12.92</c:v>
                </c:pt>
                <c:pt idx="813">
                  <c:v>13.016</c:v>
                </c:pt>
                <c:pt idx="814">
                  <c:v>13.04</c:v>
                </c:pt>
                <c:pt idx="815">
                  <c:v>13.04</c:v>
                </c:pt>
                <c:pt idx="816">
                  <c:v>12.968</c:v>
                </c:pt>
                <c:pt idx="817">
                  <c:v>12.92</c:v>
                </c:pt>
                <c:pt idx="818">
                  <c:v>12.944000000000001</c:v>
                </c:pt>
                <c:pt idx="819">
                  <c:v>12.968</c:v>
                </c:pt>
                <c:pt idx="820">
                  <c:v>12.92</c:v>
                </c:pt>
                <c:pt idx="821">
                  <c:v>12.944000000000001</c:v>
                </c:pt>
                <c:pt idx="822">
                  <c:v>12.92</c:v>
                </c:pt>
                <c:pt idx="823">
                  <c:v>12.944000000000001</c:v>
                </c:pt>
                <c:pt idx="824">
                  <c:v>12.92</c:v>
                </c:pt>
                <c:pt idx="825">
                  <c:v>12.847</c:v>
                </c:pt>
                <c:pt idx="826">
                  <c:v>12.871</c:v>
                </c:pt>
                <c:pt idx="827">
                  <c:v>12.847</c:v>
                </c:pt>
                <c:pt idx="828">
                  <c:v>12.896000000000001</c:v>
                </c:pt>
                <c:pt idx="829">
                  <c:v>12.896000000000001</c:v>
                </c:pt>
                <c:pt idx="830">
                  <c:v>12.847</c:v>
                </c:pt>
                <c:pt idx="831">
                  <c:v>12.823</c:v>
                </c:pt>
                <c:pt idx="832">
                  <c:v>12.823</c:v>
                </c:pt>
                <c:pt idx="833">
                  <c:v>12.823</c:v>
                </c:pt>
                <c:pt idx="834">
                  <c:v>12.847</c:v>
                </c:pt>
                <c:pt idx="835">
                  <c:v>12.896000000000001</c:v>
                </c:pt>
                <c:pt idx="836">
                  <c:v>12.92</c:v>
                </c:pt>
                <c:pt idx="837">
                  <c:v>12.968</c:v>
                </c:pt>
                <c:pt idx="838">
                  <c:v>12.968</c:v>
                </c:pt>
                <c:pt idx="839">
                  <c:v>12.896000000000001</c:v>
                </c:pt>
                <c:pt idx="840">
                  <c:v>12.896000000000001</c:v>
                </c:pt>
                <c:pt idx="841">
                  <c:v>12.798999999999999</c:v>
                </c:pt>
                <c:pt idx="842">
                  <c:v>12.775</c:v>
                </c:pt>
                <c:pt idx="843">
                  <c:v>12.750999999999999</c:v>
                </c:pt>
                <c:pt idx="844">
                  <c:v>12.798999999999999</c:v>
                </c:pt>
                <c:pt idx="845">
                  <c:v>12.750999999999999</c:v>
                </c:pt>
                <c:pt idx="846">
                  <c:v>12.702999999999999</c:v>
                </c:pt>
                <c:pt idx="847">
                  <c:v>12.654</c:v>
                </c:pt>
                <c:pt idx="848">
                  <c:v>12.678000000000001</c:v>
                </c:pt>
                <c:pt idx="849">
                  <c:v>12.654</c:v>
                </c:pt>
                <c:pt idx="850">
                  <c:v>12.63</c:v>
                </c:pt>
                <c:pt idx="851">
                  <c:v>12.678000000000001</c:v>
                </c:pt>
                <c:pt idx="852">
                  <c:v>12.727</c:v>
                </c:pt>
                <c:pt idx="853">
                  <c:v>12.750999999999999</c:v>
                </c:pt>
                <c:pt idx="854">
                  <c:v>12.775</c:v>
                </c:pt>
                <c:pt idx="855">
                  <c:v>12.798999999999999</c:v>
                </c:pt>
                <c:pt idx="856">
                  <c:v>12.750999999999999</c:v>
                </c:pt>
                <c:pt idx="857">
                  <c:v>12.654</c:v>
                </c:pt>
                <c:pt idx="858">
                  <c:v>12.678000000000001</c:v>
                </c:pt>
                <c:pt idx="859">
                  <c:v>12.702999999999999</c:v>
                </c:pt>
                <c:pt idx="860">
                  <c:v>12.678000000000001</c:v>
                </c:pt>
                <c:pt idx="861">
                  <c:v>12.702999999999999</c:v>
                </c:pt>
                <c:pt idx="862">
                  <c:v>12.775</c:v>
                </c:pt>
                <c:pt idx="863">
                  <c:v>12.775</c:v>
                </c:pt>
                <c:pt idx="864">
                  <c:v>12.727</c:v>
                </c:pt>
                <c:pt idx="865">
                  <c:v>12.678000000000001</c:v>
                </c:pt>
                <c:pt idx="866">
                  <c:v>12.606</c:v>
                </c:pt>
                <c:pt idx="867">
                  <c:v>12.534000000000001</c:v>
                </c:pt>
                <c:pt idx="868">
                  <c:v>12.461</c:v>
                </c:pt>
                <c:pt idx="869">
                  <c:v>12.388999999999999</c:v>
                </c:pt>
                <c:pt idx="870">
                  <c:v>12.388999999999999</c:v>
                </c:pt>
                <c:pt idx="871">
                  <c:v>12.388999999999999</c:v>
                </c:pt>
                <c:pt idx="872">
                  <c:v>12.364000000000001</c:v>
                </c:pt>
                <c:pt idx="873">
                  <c:v>12.292</c:v>
                </c:pt>
                <c:pt idx="874">
                  <c:v>12.292</c:v>
                </c:pt>
                <c:pt idx="875">
                  <c:v>12.388999999999999</c:v>
                </c:pt>
                <c:pt idx="876">
                  <c:v>12.484999999999999</c:v>
                </c:pt>
                <c:pt idx="877">
                  <c:v>12.413</c:v>
                </c:pt>
                <c:pt idx="878">
                  <c:v>12.388999999999999</c:v>
                </c:pt>
                <c:pt idx="879">
                  <c:v>12.436999999999999</c:v>
                </c:pt>
                <c:pt idx="880">
                  <c:v>12.534000000000001</c:v>
                </c:pt>
                <c:pt idx="881">
                  <c:v>12.534000000000001</c:v>
                </c:pt>
                <c:pt idx="882">
                  <c:v>12.534000000000001</c:v>
                </c:pt>
                <c:pt idx="883">
                  <c:v>12.582000000000001</c:v>
                </c:pt>
                <c:pt idx="884">
                  <c:v>12.654</c:v>
                </c:pt>
                <c:pt idx="885">
                  <c:v>12.654</c:v>
                </c:pt>
                <c:pt idx="886">
                  <c:v>12.63</c:v>
                </c:pt>
                <c:pt idx="887">
                  <c:v>12.654</c:v>
                </c:pt>
                <c:pt idx="888">
                  <c:v>12.63</c:v>
                </c:pt>
                <c:pt idx="889">
                  <c:v>12.654</c:v>
                </c:pt>
                <c:pt idx="890">
                  <c:v>12.702999999999999</c:v>
                </c:pt>
                <c:pt idx="891">
                  <c:v>12.702999999999999</c:v>
                </c:pt>
                <c:pt idx="892">
                  <c:v>12.678000000000001</c:v>
                </c:pt>
                <c:pt idx="893">
                  <c:v>12.727</c:v>
                </c:pt>
                <c:pt idx="894">
                  <c:v>12.678000000000001</c:v>
                </c:pt>
                <c:pt idx="895">
                  <c:v>12.654</c:v>
                </c:pt>
                <c:pt idx="896">
                  <c:v>12.606</c:v>
                </c:pt>
                <c:pt idx="897">
                  <c:v>12.558</c:v>
                </c:pt>
                <c:pt idx="898">
                  <c:v>12.534000000000001</c:v>
                </c:pt>
                <c:pt idx="899">
                  <c:v>12.461</c:v>
                </c:pt>
                <c:pt idx="900">
                  <c:v>12.436999999999999</c:v>
                </c:pt>
                <c:pt idx="901">
                  <c:v>12.436999999999999</c:v>
                </c:pt>
                <c:pt idx="902">
                  <c:v>12.509</c:v>
                </c:pt>
                <c:pt idx="903">
                  <c:v>12.582000000000001</c:v>
                </c:pt>
                <c:pt idx="904">
                  <c:v>12.606</c:v>
                </c:pt>
                <c:pt idx="905">
                  <c:v>12.582000000000001</c:v>
                </c:pt>
                <c:pt idx="906">
                  <c:v>12.582000000000001</c:v>
                </c:pt>
                <c:pt idx="907">
                  <c:v>12.582000000000001</c:v>
                </c:pt>
                <c:pt idx="908">
                  <c:v>12.582000000000001</c:v>
                </c:pt>
                <c:pt idx="909">
                  <c:v>12.534000000000001</c:v>
                </c:pt>
                <c:pt idx="910">
                  <c:v>12.436999999999999</c:v>
                </c:pt>
                <c:pt idx="911">
                  <c:v>12.34</c:v>
                </c:pt>
                <c:pt idx="912">
                  <c:v>12.268000000000001</c:v>
                </c:pt>
                <c:pt idx="913">
                  <c:v>12.243</c:v>
                </c:pt>
                <c:pt idx="914">
                  <c:v>12.316000000000001</c:v>
                </c:pt>
                <c:pt idx="915">
                  <c:v>12.364000000000001</c:v>
                </c:pt>
                <c:pt idx="916">
                  <c:v>12.388999999999999</c:v>
                </c:pt>
                <c:pt idx="917">
                  <c:v>12.461</c:v>
                </c:pt>
                <c:pt idx="918">
                  <c:v>12.461</c:v>
                </c:pt>
                <c:pt idx="919">
                  <c:v>12.388999999999999</c:v>
                </c:pt>
                <c:pt idx="920">
                  <c:v>12.34</c:v>
                </c:pt>
                <c:pt idx="921">
                  <c:v>12.316000000000001</c:v>
                </c:pt>
                <c:pt idx="922">
                  <c:v>12.218999999999999</c:v>
                </c:pt>
                <c:pt idx="923">
                  <c:v>12.218999999999999</c:v>
                </c:pt>
                <c:pt idx="924">
                  <c:v>12.243</c:v>
                </c:pt>
                <c:pt idx="925">
                  <c:v>12.364000000000001</c:v>
                </c:pt>
                <c:pt idx="926">
                  <c:v>12.388999999999999</c:v>
                </c:pt>
                <c:pt idx="927">
                  <c:v>12.364000000000001</c:v>
                </c:pt>
                <c:pt idx="928">
                  <c:v>12.292</c:v>
                </c:pt>
                <c:pt idx="929">
                  <c:v>12.34</c:v>
                </c:pt>
                <c:pt idx="930">
                  <c:v>12.364000000000001</c:v>
                </c:pt>
                <c:pt idx="931">
                  <c:v>12.364000000000001</c:v>
                </c:pt>
                <c:pt idx="932">
                  <c:v>12.292</c:v>
                </c:pt>
                <c:pt idx="933">
                  <c:v>12.218999999999999</c:v>
                </c:pt>
                <c:pt idx="934">
                  <c:v>12.292</c:v>
                </c:pt>
                <c:pt idx="935">
                  <c:v>12.292</c:v>
                </c:pt>
                <c:pt idx="936">
                  <c:v>12.34</c:v>
                </c:pt>
                <c:pt idx="937">
                  <c:v>12.364000000000001</c:v>
                </c:pt>
                <c:pt idx="938">
                  <c:v>12.436999999999999</c:v>
                </c:pt>
                <c:pt idx="939">
                  <c:v>12.484999999999999</c:v>
                </c:pt>
                <c:pt idx="940">
                  <c:v>12.484999999999999</c:v>
                </c:pt>
                <c:pt idx="941">
                  <c:v>12.534000000000001</c:v>
                </c:pt>
                <c:pt idx="942">
                  <c:v>12.509</c:v>
                </c:pt>
                <c:pt idx="943">
                  <c:v>12.534000000000001</c:v>
                </c:pt>
                <c:pt idx="944">
                  <c:v>12.534000000000001</c:v>
                </c:pt>
                <c:pt idx="945">
                  <c:v>12.558</c:v>
                </c:pt>
                <c:pt idx="946">
                  <c:v>12.534000000000001</c:v>
                </c:pt>
                <c:pt idx="947">
                  <c:v>12.461</c:v>
                </c:pt>
                <c:pt idx="948">
                  <c:v>12.484999999999999</c:v>
                </c:pt>
                <c:pt idx="949">
                  <c:v>12.534000000000001</c:v>
                </c:pt>
                <c:pt idx="950">
                  <c:v>12.484999999999999</c:v>
                </c:pt>
                <c:pt idx="951">
                  <c:v>12.484999999999999</c:v>
                </c:pt>
                <c:pt idx="952">
                  <c:v>12.484999999999999</c:v>
                </c:pt>
                <c:pt idx="953">
                  <c:v>12.436999999999999</c:v>
                </c:pt>
                <c:pt idx="954">
                  <c:v>12.413</c:v>
                </c:pt>
                <c:pt idx="955">
                  <c:v>12.388999999999999</c:v>
                </c:pt>
                <c:pt idx="956">
                  <c:v>12.388999999999999</c:v>
                </c:pt>
                <c:pt idx="957">
                  <c:v>12.364000000000001</c:v>
                </c:pt>
                <c:pt idx="958">
                  <c:v>12.364000000000001</c:v>
                </c:pt>
                <c:pt idx="959">
                  <c:v>12.316000000000001</c:v>
                </c:pt>
                <c:pt idx="960">
                  <c:v>12.268000000000001</c:v>
                </c:pt>
                <c:pt idx="961">
                  <c:v>12.292</c:v>
                </c:pt>
                <c:pt idx="962">
                  <c:v>12.292</c:v>
                </c:pt>
                <c:pt idx="963">
                  <c:v>12.243</c:v>
                </c:pt>
                <c:pt idx="964">
                  <c:v>12.243</c:v>
                </c:pt>
                <c:pt idx="965">
                  <c:v>12.218999999999999</c:v>
                </c:pt>
                <c:pt idx="966">
                  <c:v>12.195</c:v>
                </c:pt>
                <c:pt idx="967">
                  <c:v>12.195</c:v>
                </c:pt>
                <c:pt idx="968">
                  <c:v>12.243</c:v>
                </c:pt>
                <c:pt idx="969">
                  <c:v>12.292</c:v>
                </c:pt>
                <c:pt idx="970">
                  <c:v>12.316000000000001</c:v>
                </c:pt>
                <c:pt idx="971">
                  <c:v>12.316000000000001</c:v>
                </c:pt>
                <c:pt idx="972">
                  <c:v>12.268000000000001</c:v>
                </c:pt>
                <c:pt idx="973">
                  <c:v>12.195</c:v>
                </c:pt>
                <c:pt idx="974">
                  <c:v>12.170999999999999</c:v>
                </c:pt>
                <c:pt idx="975">
                  <c:v>12.170999999999999</c:v>
                </c:pt>
                <c:pt idx="976">
                  <c:v>12.147</c:v>
                </c:pt>
                <c:pt idx="977">
                  <c:v>12.122</c:v>
                </c:pt>
                <c:pt idx="978">
                  <c:v>12.074</c:v>
                </c:pt>
                <c:pt idx="979">
                  <c:v>12.098000000000001</c:v>
                </c:pt>
                <c:pt idx="980">
                  <c:v>12.098000000000001</c:v>
                </c:pt>
                <c:pt idx="981">
                  <c:v>12.05</c:v>
                </c:pt>
                <c:pt idx="982">
                  <c:v>12.074</c:v>
                </c:pt>
                <c:pt idx="983">
                  <c:v>12.074</c:v>
                </c:pt>
                <c:pt idx="984">
                  <c:v>12.098000000000001</c:v>
                </c:pt>
                <c:pt idx="985">
                  <c:v>12.098000000000001</c:v>
                </c:pt>
                <c:pt idx="986">
                  <c:v>12.098000000000001</c:v>
                </c:pt>
                <c:pt idx="987">
                  <c:v>12.122</c:v>
                </c:pt>
                <c:pt idx="988">
                  <c:v>12.098000000000001</c:v>
                </c:pt>
                <c:pt idx="989">
                  <c:v>12.098000000000001</c:v>
                </c:pt>
                <c:pt idx="990">
                  <c:v>12.098000000000001</c:v>
                </c:pt>
                <c:pt idx="991">
                  <c:v>12.074</c:v>
                </c:pt>
                <c:pt idx="992">
                  <c:v>12.074</c:v>
                </c:pt>
                <c:pt idx="993">
                  <c:v>12.098000000000001</c:v>
                </c:pt>
                <c:pt idx="994">
                  <c:v>12.074</c:v>
                </c:pt>
                <c:pt idx="995">
                  <c:v>12.122</c:v>
                </c:pt>
                <c:pt idx="996">
                  <c:v>12.195</c:v>
                </c:pt>
                <c:pt idx="997">
                  <c:v>12.170999999999999</c:v>
                </c:pt>
                <c:pt idx="998">
                  <c:v>12.195</c:v>
                </c:pt>
                <c:pt idx="999">
                  <c:v>12.195</c:v>
                </c:pt>
                <c:pt idx="1000">
                  <c:v>12.170999999999999</c:v>
                </c:pt>
                <c:pt idx="1001">
                  <c:v>12.170999999999999</c:v>
                </c:pt>
                <c:pt idx="1002">
                  <c:v>12.195</c:v>
                </c:pt>
                <c:pt idx="1003">
                  <c:v>12.218999999999999</c:v>
                </c:pt>
                <c:pt idx="1004">
                  <c:v>12.195</c:v>
                </c:pt>
                <c:pt idx="1005">
                  <c:v>12.147</c:v>
                </c:pt>
                <c:pt idx="1006">
                  <c:v>12.170999999999999</c:v>
                </c:pt>
                <c:pt idx="1007">
                  <c:v>12.195</c:v>
                </c:pt>
                <c:pt idx="1008">
                  <c:v>12.218999999999999</c:v>
                </c:pt>
                <c:pt idx="1009">
                  <c:v>12.195</c:v>
                </c:pt>
                <c:pt idx="1010">
                  <c:v>12.195</c:v>
                </c:pt>
                <c:pt idx="1011">
                  <c:v>12.195</c:v>
                </c:pt>
                <c:pt idx="1012">
                  <c:v>12.218999999999999</c:v>
                </c:pt>
                <c:pt idx="1013">
                  <c:v>12.268000000000001</c:v>
                </c:pt>
                <c:pt idx="1014">
                  <c:v>12.292</c:v>
                </c:pt>
                <c:pt idx="1015">
                  <c:v>12.292</c:v>
                </c:pt>
                <c:pt idx="1016">
                  <c:v>12.292</c:v>
                </c:pt>
                <c:pt idx="1017">
                  <c:v>12.268000000000001</c:v>
                </c:pt>
                <c:pt idx="1018">
                  <c:v>12.218999999999999</c:v>
                </c:pt>
                <c:pt idx="1019">
                  <c:v>12.195</c:v>
                </c:pt>
                <c:pt idx="1020">
                  <c:v>12.195</c:v>
                </c:pt>
                <c:pt idx="1021">
                  <c:v>12.170999999999999</c:v>
                </c:pt>
                <c:pt idx="1022">
                  <c:v>12.122</c:v>
                </c:pt>
                <c:pt idx="1023">
                  <c:v>12.074</c:v>
                </c:pt>
                <c:pt idx="1024">
                  <c:v>12.000999999999999</c:v>
                </c:pt>
                <c:pt idx="1025">
                  <c:v>11.929</c:v>
                </c:pt>
                <c:pt idx="1026">
                  <c:v>11.856</c:v>
                </c:pt>
                <c:pt idx="1027">
                  <c:v>11.856</c:v>
                </c:pt>
                <c:pt idx="1028">
                  <c:v>11.904</c:v>
                </c:pt>
                <c:pt idx="1029">
                  <c:v>11.952999999999999</c:v>
                </c:pt>
                <c:pt idx="1030">
                  <c:v>12.000999999999999</c:v>
                </c:pt>
                <c:pt idx="1031">
                  <c:v>12.025</c:v>
                </c:pt>
                <c:pt idx="1032">
                  <c:v>12.05</c:v>
                </c:pt>
                <c:pt idx="1033">
                  <c:v>12.025</c:v>
                </c:pt>
                <c:pt idx="1034">
                  <c:v>12.05</c:v>
                </c:pt>
                <c:pt idx="1035">
                  <c:v>12.05</c:v>
                </c:pt>
                <c:pt idx="1036">
                  <c:v>12.098000000000001</c:v>
                </c:pt>
                <c:pt idx="1037">
                  <c:v>12.122</c:v>
                </c:pt>
                <c:pt idx="1038">
                  <c:v>12.098000000000001</c:v>
                </c:pt>
                <c:pt idx="1039">
                  <c:v>12.098000000000001</c:v>
                </c:pt>
                <c:pt idx="1040">
                  <c:v>12.147</c:v>
                </c:pt>
                <c:pt idx="1041">
                  <c:v>12.243</c:v>
                </c:pt>
                <c:pt idx="1042">
                  <c:v>12.316000000000001</c:v>
                </c:pt>
                <c:pt idx="1043">
                  <c:v>12.413</c:v>
                </c:pt>
                <c:pt idx="1044">
                  <c:v>12.484999999999999</c:v>
                </c:pt>
                <c:pt idx="1045">
                  <c:v>12.558</c:v>
                </c:pt>
                <c:pt idx="1046">
                  <c:v>12.63</c:v>
                </c:pt>
                <c:pt idx="1047">
                  <c:v>12.678000000000001</c:v>
                </c:pt>
                <c:pt idx="1048">
                  <c:v>12.750999999999999</c:v>
                </c:pt>
                <c:pt idx="1049">
                  <c:v>12.847</c:v>
                </c:pt>
                <c:pt idx="1050">
                  <c:v>12.968</c:v>
                </c:pt>
                <c:pt idx="1051">
                  <c:v>13.087999999999999</c:v>
                </c:pt>
                <c:pt idx="1052">
                  <c:v>13.161</c:v>
                </c:pt>
                <c:pt idx="1053">
                  <c:v>13.281000000000001</c:v>
                </c:pt>
                <c:pt idx="1054">
                  <c:v>13.449</c:v>
                </c:pt>
                <c:pt idx="1055">
                  <c:v>13.666</c:v>
                </c:pt>
                <c:pt idx="1056">
                  <c:v>13.858000000000001</c:v>
                </c:pt>
                <c:pt idx="1057">
                  <c:v>13.93</c:v>
                </c:pt>
                <c:pt idx="1058">
                  <c:v>13.978</c:v>
                </c:pt>
                <c:pt idx="1059">
                  <c:v>14.074</c:v>
                </c:pt>
                <c:pt idx="1060">
                  <c:v>14.026</c:v>
                </c:pt>
                <c:pt idx="1061">
                  <c:v>14.026</c:v>
                </c:pt>
                <c:pt idx="1062">
                  <c:v>14.074</c:v>
                </c:pt>
                <c:pt idx="1063">
                  <c:v>14.122</c:v>
                </c:pt>
                <c:pt idx="1064">
                  <c:v>14.05</c:v>
                </c:pt>
                <c:pt idx="1065">
                  <c:v>14.122</c:v>
                </c:pt>
                <c:pt idx="1066">
                  <c:v>14.146000000000001</c:v>
                </c:pt>
                <c:pt idx="1067">
                  <c:v>14.098000000000001</c:v>
                </c:pt>
                <c:pt idx="1068">
                  <c:v>14.026</c:v>
                </c:pt>
                <c:pt idx="1069">
                  <c:v>13.906000000000001</c:v>
                </c:pt>
                <c:pt idx="1070">
                  <c:v>13.882</c:v>
                </c:pt>
                <c:pt idx="1071">
                  <c:v>13.81</c:v>
                </c:pt>
                <c:pt idx="1072">
                  <c:v>13.762</c:v>
                </c:pt>
                <c:pt idx="1073">
                  <c:v>13.786</c:v>
                </c:pt>
                <c:pt idx="1074">
                  <c:v>13.81</c:v>
                </c:pt>
                <c:pt idx="1075">
                  <c:v>13.93</c:v>
                </c:pt>
                <c:pt idx="1076">
                  <c:v>13.978</c:v>
                </c:pt>
                <c:pt idx="1077">
                  <c:v>13.978</c:v>
                </c:pt>
                <c:pt idx="1078">
                  <c:v>14.002000000000001</c:v>
                </c:pt>
                <c:pt idx="1079">
                  <c:v>14.098000000000001</c:v>
                </c:pt>
                <c:pt idx="1080">
                  <c:v>14.146000000000001</c:v>
                </c:pt>
                <c:pt idx="1081">
                  <c:v>14.17</c:v>
                </c:pt>
                <c:pt idx="1082">
                  <c:v>14.266</c:v>
                </c:pt>
                <c:pt idx="1083">
                  <c:v>14.314</c:v>
                </c:pt>
                <c:pt idx="1084">
                  <c:v>14.361000000000001</c:v>
                </c:pt>
                <c:pt idx="1085">
                  <c:v>14.457000000000001</c:v>
                </c:pt>
                <c:pt idx="1086">
                  <c:v>14.505000000000001</c:v>
                </c:pt>
                <c:pt idx="1087">
                  <c:v>14.601000000000001</c:v>
                </c:pt>
                <c:pt idx="1088">
                  <c:v>14.768000000000001</c:v>
                </c:pt>
                <c:pt idx="1089">
                  <c:v>14.936</c:v>
                </c:pt>
                <c:pt idx="1090">
                  <c:v>15.007999999999999</c:v>
                </c:pt>
                <c:pt idx="1091">
                  <c:v>14.96</c:v>
                </c:pt>
                <c:pt idx="1092">
                  <c:v>14.912000000000001</c:v>
                </c:pt>
                <c:pt idx="1093">
                  <c:v>15.031000000000001</c:v>
                </c:pt>
                <c:pt idx="1094">
                  <c:v>15.103</c:v>
                </c:pt>
                <c:pt idx="1095">
                  <c:v>15.175000000000001</c:v>
                </c:pt>
                <c:pt idx="1096">
                  <c:v>15.223000000000001</c:v>
                </c:pt>
                <c:pt idx="1097">
                  <c:v>15.366</c:v>
                </c:pt>
                <c:pt idx="1098">
                  <c:v>15.532999999999999</c:v>
                </c:pt>
                <c:pt idx="1099">
                  <c:v>15.651999999999999</c:v>
                </c:pt>
                <c:pt idx="1100">
                  <c:v>15.795999999999999</c:v>
                </c:pt>
                <c:pt idx="1101">
                  <c:v>15.962999999999999</c:v>
                </c:pt>
                <c:pt idx="1102">
                  <c:v>16.033999999999999</c:v>
                </c:pt>
                <c:pt idx="1103">
                  <c:v>16.033999999999999</c:v>
                </c:pt>
                <c:pt idx="1104">
                  <c:v>15.843</c:v>
                </c:pt>
                <c:pt idx="1105">
                  <c:v>15.532999999999999</c:v>
                </c:pt>
                <c:pt idx="1106">
                  <c:v>15.247</c:v>
                </c:pt>
                <c:pt idx="1107">
                  <c:v>15.055</c:v>
                </c:pt>
                <c:pt idx="1108">
                  <c:v>14.936</c:v>
                </c:pt>
                <c:pt idx="1109">
                  <c:v>14.912000000000001</c:v>
                </c:pt>
                <c:pt idx="1110">
                  <c:v>14.864000000000001</c:v>
                </c:pt>
                <c:pt idx="1111">
                  <c:v>14.864000000000001</c:v>
                </c:pt>
                <c:pt idx="1112">
                  <c:v>14.816000000000001</c:v>
                </c:pt>
                <c:pt idx="1113">
                  <c:v>14.744999999999999</c:v>
                </c:pt>
                <c:pt idx="1114">
                  <c:v>14.888</c:v>
                </c:pt>
                <c:pt idx="1115">
                  <c:v>14.984</c:v>
                </c:pt>
                <c:pt idx="1116">
                  <c:v>14.984</c:v>
                </c:pt>
                <c:pt idx="1117">
                  <c:v>14.96</c:v>
                </c:pt>
                <c:pt idx="1118">
                  <c:v>14.96</c:v>
                </c:pt>
                <c:pt idx="1119">
                  <c:v>15.031000000000001</c:v>
                </c:pt>
                <c:pt idx="1120">
                  <c:v>15.079000000000001</c:v>
                </c:pt>
                <c:pt idx="1121">
                  <c:v>14.96</c:v>
                </c:pt>
                <c:pt idx="1122">
                  <c:v>14.984</c:v>
                </c:pt>
                <c:pt idx="1123">
                  <c:v>15.055</c:v>
                </c:pt>
                <c:pt idx="1124">
                  <c:v>15.079000000000001</c:v>
                </c:pt>
                <c:pt idx="1125">
                  <c:v>15.031000000000001</c:v>
                </c:pt>
                <c:pt idx="1126">
                  <c:v>15.055</c:v>
                </c:pt>
                <c:pt idx="1127">
                  <c:v>15.127000000000001</c:v>
                </c:pt>
                <c:pt idx="1128">
                  <c:v>15.342000000000001</c:v>
                </c:pt>
                <c:pt idx="1129">
                  <c:v>15.651999999999999</c:v>
                </c:pt>
                <c:pt idx="1130">
                  <c:v>15.962999999999999</c:v>
                </c:pt>
                <c:pt idx="1131">
                  <c:v>16.32</c:v>
                </c:pt>
                <c:pt idx="1132">
                  <c:v>16.891999999999999</c:v>
                </c:pt>
                <c:pt idx="1133">
                  <c:v>17.033999999999999</c:v>
                </c:pt>
                <c:pt idx="1134">
                  <c:v>17.533999999999999</c:v>
                </c:pt>
                <c:pt idx="1135">
                  <c:v>17.677</c:v>
                </c:pt>
                <c:pt idx="1136">
                  <c:v>17.795999999999999</c:v>
                </c:pt>
                <c:pt idx="1137">
                  <c:v>17.748000000000001</c:v>
                </c:pt>
                <c:pt idx="1138">
                  <c:v>17.701000000000001</c:v>
                </c:pt>
                <c:pt idx="1139">
                  <c:v>17.271999999999998</c:v>
                </c:pt>
                <c:pt idx="1140">
                  <c:v>16.867999999999999</c:v>
                </c:pt>
                <c:pt idx="1141">
                  <c:v>16.725000000000001</c:v>
                </c:pt>
                <c:pt idx="1142">
                  <c:v>16.606000000000002</c:v>
                </c:pt>
                <c:pt idx="1143">
                  <c:v>16.177</c:v>
                </c:pt>
                <c:pt idx="1144">
                  <c:v>15.819000000000001</c:v>
                </c:pt>
                <c:pt idx="1145">
                  <c:v>15.651999999999999</c:v>
                </c:pt>
                <c:pt idx="1146">
                  <c:v>15.629</c:v>
                </c:pt>
                <c:pt idx="1147">
                  <c:v>15.819000000000001</c:v>
                </c:pt>
                <c:pt idx="1148">
                  <c:v>16.033999999999999</c:v>
                </c:pt>
                <c:pt idx="1149">
                  <c:v>16.606000000000002</c:v>
                </c:pt>
                <c:pt idx="1150">
                  <c:v>16.867999999999999</c:v>
                </c:pt>
                <c:pt idx="1151">
                  <c:v>16.914999999999999</c:v>
                </c:pt>
                <c:pt idx="1152">
                  <c:v>16.844000000000001</c:v>
                </c:pt>
                <c:pt idx="1153">
                  <c:v>16.844000000000001</c:v>
                </c:pt>
                <c:pt idx="1154">
                  <c:v>16.725000000000001</c:v>
                </c:pt>
                <c:pt idx="1155">
                  <c:v>16.463000000000001</c:v>
                </c:pt>
                <c:pt idx="1156">
                  <c:v>16.486999999999998</c:v>
                </c:pt>
                <c:pt idx="1157">
                  <c:v>16.367999999999999</c:v>
                </c:pt>
                <c:pt idx="1158">
                  <c:v>16.201000000000001</c:v>
                </c:pt>
                <c:pt idx="1159">
                  <c:v>16.295999999999999</c:v>
                </c:pt>
                <c:pt idx="1160">
                  <c:v>16.533999999999999</c:v>
                </c:pt>
                <c:pt idx="1161">
                  <c:v>16.606000000000002</c:v>
                </c:pt>
                <c:pt idx="1162">
                  <c:v>16.558</c:v>
                </c:pt>
                <c:pt idx="1163">
                  <c:v>16.725000000000001</c:v>
                </c:pt>
                <c:pt idx="1164">
                  <c:v>16.986999999999998</c:v>
                </c:pt>
                <c:pt idx="1165">
                  <c:v>17.152999999999999</c:v>
                </c:pt>
                <c:pt idx="1166">
                  <c:v>16.891999999999999</c:v>
                </c:pt>
                <c:pt idx="1167">
                  <c:v>16.606000000000002</c:v>
                </c:pt>
                <c:pt idx="1168">
                  <c:v>16.63</c:v>
                </c:pt>
                <c:pt idx="1169">
                  <c:v>16.486999999999998</c:v>
                </c:pt>
                <c:pt idx="1170">
                  <c:v>16.271999999999998</c:v>
                </c:pt>
                <c:pt idx="1171">
                  <c:v>16.271999999999998</c:v>
                </c:pt>
                <c:pt idx="1172">
                  <c:v>16.32</c:v>
                </c:pt>
                <c:pt idx="1173">
                  <c:v>16.414999999999999</c:v>
                </c:pt>
                <c:pt idx="1174">
                  <c:v>16.414999999999999</c:v>
                </c:pt>
                <c:pt idx="1175">
                  <c:v>16.439</c:v>
                </c:pt>
                <c:pt idx="1176">
                  <c:v>16.558</c:v>
                </c:pt>
                <c:pt idx="1177">
                  <c:v>16.677</c:v>
                </c:pt>
                <c:pt idx="1178">
                  <c:v>16.558</c:v>
                </c:pt>
                <c:pt idx="1179">
                  <c:v>16.582000000000001</c:v>
                </c:pt>
                <c:pt idx="1180">
                  <c:v>16.677</c:v>
                </c:pt>
                <c:pt idx="1181">
                  <c:v>16.748999999999999</c:v>
                </c:pt>
                <c:pt idx="1182">
                  <c:v>16.82</c:v>
                </c:pt>
                <c:pt idx="1183">
                  <c:v>16.701000000000001</c:v>
                </c:pt>
                <c:pt idx="1184">
                  <c:v>16.654</c:v>
                </c:pt>
                <c:pt idx="1185">
                  <c:v>16.725000000000001</c:v>
                </c:pt>
                <c:pt idx="1186">
                  <c:v>16.773</c:v>
                </c:pt>
                <c:pt idx="1187">
                  <c:v>16.677</c:v>
                </c:pt>
                <c:pt idx="1188">
                  <c:v>16.701000000000001</c:v>
                </c:pt>
                <c:pt idx="1189">
                  <c:v>16.701000000000001</c:v>
                </c:pt>
                <c:pt idx="1190">
                  <c:v>16.795999999999999</c:v>
                </c:pt>
                <c:pt idx="1191">
                  <c:v>16.844000000000001</c:v>
                </c:pt>
                <c:pt idx="1192">
                  <c:v>16.939</c:v>
                </c:pt>
                <c:pt idx="1193">
                  <c:v>16.844000000000001</c:v>
                </c:pt>
                <c:pt idx="1194">
                  <c:v>16.844000000000001</c:v>
                </c:pt>
                <c:pt idx="1195">
                  <c:v>17.010999999999999</c:v>
                </c:pt>
                <c:pt idx="1196">
                  <c:v>16.63</c:v>
                </c:pt>
                <c:pt idx="1197">
                  <c:v>16.486999999999998</c:v>
                </c:pt>
                <c:pt idx="1198">
                  <c:v>16.510999999999999</c:v>
                </c:pt>
                <c:pt idx="1199">
                  <c:v>16.654</c:v>
                </c:pt>
                <c:pt idx="1200">
                  <c:v>16.701000000000001</c:v>
                </c:pt>
                <c:pt idx="1201">
                  <c:v>16.748999999999999</c:v>
                </c:pt>
                <c:pt idx="1202">
                  <c:v>16.606000000000002</c:v>
                </c:pt>
                <c:pt idx="1203">
                  <c:v>16.510999999999999</c:v>
                </c:pt>
                <c:pt idx="1204">
                  <c:v>16.463000000000001</c:v>
                </c:pt>
                <c:pt idx="1205">
                  <c:v>16.344000000000001</c:v>
                </c:pt>
                <c:pt idx="1206">
                  <c:v>16.271999999999998</c:v>
                </c:pt>
                <c:pt idx="1207">
                  <c:v>16.414999999999999</c:v>
                </c:pt>
                <c:pt idx="1208">
                  <c:v>16.558</c:v>
                </c:pt>
                <c:pt idx="1209">
                  <c:v>16.701000000000001</c:v>
                </c:pt>
                <c:pt idx="1210">
                  <c:v>16.654</c:v>
                </c:pt>
                <c:pt idx="1211">
                  <c:v>16.654</c:v>
                </c:pt>
                <c:pt idx="1212">
                  <c:v>16.701000000000001</c:v>
                </c:pt>
                <c:pt idx="1213">
                  <c:v>16.963000000000001</c:v>
                </c:pt>
                <c:pt idx="1214">
                  <c:v>17.152999999999999</c:v>
                </c:pt>
                <c:pt idx="1215">
                  <c:v>17.225000000000001</c:v>
                </c:pt>
                <c:pt idx="1216">
                  <c:v>17.558</c:v>
                </c:pt>
                <c:pt idx="1217">
                  <c:v>17.701000000000001</c:v>
                </c:pt>
                <c:pt idx="1218">
                  <c:v>17.843</c:v>
                </c:pt>
                <c:pt idx="1219">
                  <c:v>17.986000000000001</c:v>
                </c:pt>
                <c:pt idx="1220">
                  <c:v>17.843</c:v>
                </c:pt>
                <c:pt idx="1221">
                  <c:v>17.533999999999999</c:v>
                </c:pt>
                <c:pt idx="1222">
                  <c:v>17.605</c:v>
                </c:pt>
                <c:pt idx="1223">
                  <c:v>17.748000000000001</c:v>
                </c:pt>
                <c:pt idx="1224">
                  <c:v>17.701000000000001</c:v>
                </c:pt>
                <c:pt idx="1225">
                  <c:v>17.818999999999999</c:v>
                </c:pt>
                <c:pt idx="1226">
                  <c:v>17.867000000000001</c:v>
                </c:pt>
                <c:pt idx="1227">
                  <c:v>17.818999999999999</c:v>
                </c:pt>
                <c:pt idx="1228">
                  <c:v>17.914999999999999</c:v>
                </c:pt>
                <c:pt idx="1229">
                  <c:v>17.986000000000001</c:v>
                </c:pt>
                <c:pt idx="1230">
                  <c:v>17.795999999999999</c:v>
                </c:pt>
                <c:pt idx="1231">
                  <c:v>17.962</c:v>
                </c:pt>
                <c:pt idx="1232">
                  <c:v>18.081</c:v>
                </c:pt>
                <c:pt idx="1233">
                  <c:v>18.081</c:v>
                </c:pt>
                <c:pt idx="1234">
                  <c:v>18.295000000000002</c:v>
                </c:pt>
                <c:pt idx="1235">
                  <c:v>18.175999999999998</c:v>
                </c:pt>
                <c:pt idx="1236">
                  <c:v>18.271000000000001</c:v>
                </c:pt>
                <c:pt idx="1237">
                  <c:v>18.295000000000002</c:v>
                </c:pt>
                <c:pt idx="1238">
                  <c:v>18.366</c:v>
                </c:pt>
                <c:pt idx="1239">
                  <c:v>18.414000000000001</c:v>
                </c:pt>
                <c:pt idx="1240">
                  <c:v>18.224</c:v>
                </c:pt>
                <c:pt idx="1241">
                  <c:v>18.224</c:v>
                </c:pt>
                <c:pt idx="1242">
                  <c:v>18.224</c:v>
                </c:pt>
                <c:pt idx="1243">
                  <c:v>18.271000000000001</c:v>
                </c:pt>
                <c:pt idx="1244">
                  <c:v>18.628</c:v>
                </c:pt>
                <c:pt idx="1245">
                  <c:v>18.794</c:v>
                </c:pt>
                <c:pt idx="1246">
                  <c:v>19.032</c:v>
                </c:pt>
                <c:pt idx="1247">
                  <c:v>19.199000000000002</c:v>
                </c:pt>
                <c:pt idx="1248">
                  <c:v>18.984999999999999</c:v>
                </c:pt>
                <c:pt idx="1249">
                  <c:v>18.533000000000001</c:v>
                </c:pt>
                <c:pt idx="1250">
                  <c:v>18.105</c:v>
                </c:pt>
                <c:pt idx="1251">
                  <c:v>18.2</c:v>
                </c:pt>
                <c:pt idx="1252">
                  <c:v>18.579999999999998</c:v>
                </c:pt>
                <c:pt idx="1253">
                  <c:v>18.579999999999998</c:v>
                </c:pt>
                <c:pt idx="1254">
                  <c:v>18.366</c:v>
                </c:pt>
                <c:pt idx="1255">
                  <c:v>18.39</c:v>
                </c:pt>
                <c:pt idx="1256">
                  <c:v>18.39</c:v>
                </c:pt>
                <c:pt idx="1257">
                  <c:v>17.986000000000001</c:v>
                </c:pt>
                <c:pt idx="1258">
                  <c:v>17.937999999999999</c:v>
                </c:pt>
                <c:pt idx="1259">
                  <c:v>17.937999999999999</c:v>
                </c:pt>
                <c:pt idx="1260">
                  <c:v>17.937999999999999</c:v>
                </c:pt>
                <c:pt idx="1261">
                  <c:v>17.890999999999998</c:v>
                </c:pt>
                <c:pt idx="1262">
                  <c:v>18.033000000000001</c:v>
                </c:pt>
                <c:pt idx="1263">
                  <c:v>18.295000000000002</c:v>
                </c:pt>
                <c:pt idx="1264">
                  <c:v>18.556999999999999</c:v>
                </c:pt>
                <c:pt idx="1265">
                  <c:v>18.556999999999999</c:v>
                </c:pt>
                <c:pt idx="1266">
                  <c:v>18.771000000000001</c:v>
                </c:pt>
                <c:pt idx="1267">
                  <c:v>18.888999999999999</c:v>
                </c:pt>
                <c:pt idx="1268">
                  <c:v>18.866</c:v>
                </c:pt>
                <c:pt idx="1269">
                  <c:v>19.27</c:v>
                </c:pt>
                <c:pt idx="1270">
                  <c:v>19.532</c:v>
                </c:pt>
                <c:pt idx="1271">
                  <c:v>19.841000000000001</c:v>
                </c:pt>
                <c:pt idx="1272">
                  <c:v>19.936</c:v>
                </c:pt>
                <c:pt idx="1273">
                  <c:v>20.079000000000001</c:v>
                </c:pt>
                <c:pt idx="1274">
                  <c:v>19.888000000000002</c:v>
                </c:pt>
                <c:pt idx="1275">
                  <c:v>19.841000000000001</c:v>
                </c:pt>
                <c:pt idx="1276">
                  <c:v>19.651</c:v>
                </c:pt>
                <c:pt idx="1277">
                  <c:v>20.126000000000001</c:v>
                </c:pt>
                <c:pt idx="1278">
                  <c:v>20.507000000000001</c:v>
                </c:pt>
                <c:pt idx="1279">
                  <c:v>20.913</c:v>
                </c:pt>
                <c:pt idx="1280">
                  <c:v>21.318000000000001</c:v>
                </c:pt>
                <c:pt idx="1281">
                  <c:v>21.652000000000001</c:v>
                </c:pt>
                <c:pt idx="1282">
                  <c:v>21.437000000000001</c:v>
                </c:pt>
                <c:pt idx="1283">
                  <c:v>21.437000000000001</c:v>
                </c:pt>
                <c:pt idx="1284">
                  <c:v>21.795000000000002</c:v>
                </c:pt>
                <c:pt idx="1285">
                  <c:v>21.818999999999999</c:v>
                </c:pt>
                <c:pt idx="1286">
                  <c:v>21.366</c:v>
                </c:pt>
                <c:pt idx="1287">
                  <c:v>20.722000000000001</c:v>
                </c:pt>
                <c:pt idx="1288">
                  <c:v>20.222000000000001</c:v>
                </c:pt>
                <c:pt idx="1289">
                  <c:v>20.245999999999999</c:v>
                </c:pt>
                <c:pt idx="1290">
                  <c:v>20.364999999999998</c:v>
                </c:pt>
                <c:pt idx="1291">
                  <c:v>20.722000000000001</c:v>
                </c:pt>
                <c:pt idx="1292">
                  <c:v>20.936</c:v>
                </c:pt>
                <c:pt idx="1293">
                  <c:v>21.007999999999999</c:v>
                </c:pt>
                <c:pt idx="1294">
                  <c:v>21.032</c:v>
                </c:pt>
                <c:pt idx="1295">
                  <c:v>21.126999999999999</c:v>
                </c:pt>
                <c:pt idx="1296">
                  <c:v>21.151</c:v>
                </c:pt>
                <c:pt idx="1297">
                  <c:v>21.032</c:v>
                </c:pt>
                <c:pt idx="1298">
                  <c:v>20.936</c:v>
                </c:pt>
                <c:pt idx="1299">
                  <c:v>20.745999999999999</c:v>
                </c:pt>
                <c:pt idx="1300">
                  <c:v>20.364999999999998</c:v>
                </c:pt>
                <c:pt idx="1301">
                  <c:v>20.030999999999999</c:v>
                </c:pt>
                <c:pt idx="1302">
                  <c:v>20.245999999999999</c:v>
                </c:pt>
                <c:pt idx="1303">
                  <c:v>20.745999999999999</c:v>
                </c:pt>
                <c:pt idx="1304">
                  <c:v>21.509</c:v>
                </c:pt>
                <c:pt idx="1305">
                  <c:v>22.225999999999999</c:v>
                </c:pt>
                <c:pt idx="1306">
                  <c:v>22.561</c:v>
                </c:pt>
                <c:pt idx="1307">
                  <c:v>23.064</c:v>
                </c:pt>
                <c:pt idx="1308">
                  <c:v>23.303999999999998</c:v>
                </c:pt>
                <c:pt idx="1309">
                  <c:v>23.184000000000001</c:v>
                </c:pt>
                <c:pt idx="1310">
                  <c:v>23.376000000000001</c:v>
                </c:pt>
                <c:pt idx="1311">
                  <c:v>23.472000000000001</c:v>
                </c:pt>
                <c:pt idx="1312">
                  <c:v>23.256</c:v>
                </c:pt>
                <c:pt idx="1313">
                  <c:v>23.088000000000001</c:v>
                </c:pt>
                <c:pt idx="1314">
                  <c:v>22.872</c:v>
                </c:pt>
                <c:pt idx="1315">
                  <c:v>22.943999999999999</c:v>
                </c:pt>
                <c:pt idx="1316">
                  <c:v>22.968</c:v>
                </c:pt>
                <c:pt idx="1317">
                  <c:v>23.088000000000001</c:v>
                </c:pt>
                <c:pt idx="1318">
                  <c:v>23.135999999999999</c:v>
                </c:pt>
                <c:pt idx="1319">
                  <c:v>23.376000000000001</c:v>
                </c:pt>
                <c:pt idx="1320">
                  <c:v>23.472000000000001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All!$C$1</c:f>
              <c:strCache>
                <c:ptCount val="1"/>
                <c:pt idx="0">
                  <c:v>Air RH, %</c:v>
                </c:pt>
              </c:strCache>
            </c:strRef>
          </c:tx>
          <c:marker>
            <c:symbol val="none"/>
          </c:marker>
          <c:xVal>
            <c:numRef>
              <c:f>All!$A$2:$A$1322</c:f>
              <c:numCache>
                <c:formatCode>m/d/yyyy\ h:mm</c:formatCode>
                <c:ptCount val="1321"/>
                <c:pt idx="0">
                  <c:v>42086.625</c:v>
                </c:pt>
                <c:pt idx="1">
                  <c:v>42086.625694444447</c:v>
                </c:pt>
                <c:pt idx="2">
                  <c:v>42086.626388888886</c:v>
                </c:pt>
                <c:pt idx="3">
                  <c:v>42086.627083333333</c:v>
                </c:pt>
                <c:pt idx="4">
                  <c:v>42086.62777777778</c:v>
                </c:pt>
                <c:pt idx="5">
                  <c:v>42086.628472222219</c:v>
                </c:pt>
                <c:pt idx="6">
                  <c:v>42086.629166666666</c:v>
                </c:pt>
                <c:pt idx="7">
                  <c:v>42086.629861111112</c:v>
                </c:pt>
                <c:pt idx="8">
                  <c:v>42086.630555555559</c:v>
                </c:pt>
                <c:pt idx="9">
                  <c:v>42086.631249999999</c:v>
                </c:pt>
                <c:pt idx="10">
                  <c:v>42086.631944444445</c:v>
                </c:pt>
                <c:pt idx="11">
                  <c:v>42086.632638888892</c:v>
                </c:pt>
                <c:pt idx="12">
                  <c:v>42086.633333333331</c:v>
                </c:pt>
                <c:pt idx="13">
                  <c:v>42086.634027777778</c:v>
                </c:pt>
                <c:pt idx="14">
                  <c:v>42086.634722222225</c:v>
                </c:pt>
                <c:pt idx="15">
                  <c:v>42086.635416666664</c:v>
                </c:pt>
                <c:pt idx="16">
                  <c:v>42086.636111111111</c:v>
                </c:pt>
                <c:pt idx="17">
                  <c:v>42086.636805555558</c:v>
                </c:pt>
                <c:pt idx="18">
                  <c:v>42086.637499999997</c:v>
                </c:pt>
                <c:pt idx="19">
                  <c:v>42086.638194444444</c:v>
                </c:pt>
                <c:pt idx="20">
                  <c:v>42086.638888888891</c:v>
                </c:pt>
                <c:pt idx="21">
                  <c:v>42086.63958333333</c:v>
                </c:pt>
                <c:pt idx="22">
                  <c:v>42086.640277777777</c:v>
                </c:pt>
                <c:pt idx="23">
                  <c:v>42086.640972222223</c:v>
                </c:pt>
                <c:pt idx="24">
                  <c:v>42086.64166666667</c:v>
                </c:pt>
                <c:pt idx="25">
                  <c:v>42086.642361111109</c:v>
                </c:pt>
                <c:pt idx="26">
                  <c:v>42086.643055555556</c:v>
                </c:pt>
                <c:pt idx="27">
                  <c:v>42086.643750000003</c:v>
                </c:pt>
                <c:pt idx="28">
                  <c:v>42086.644444444442</c:v>
                </c:pt>
                <c:pt idx="29">
                  <c:v>42086.645138888889</c:v>
                </c:pt>
                <c:pt idx="30">
                  <c:v>42086.645833333336</c:v>
                </c:pt>
                <c:pt idx="31">
                  <c:v>42086.646527777775</c:v>
                </c:pt>
                <c:pt idx="32">
                  <c:v>42086.647222222222</c:v>
                </c:pt>
                <c:pt idx="33">
                  <c:v>42086.647916666669</c:v>
                </c:pt>
                <c:pt idx="34">
                  <c:v>42086.648611111108</c:v>
                </c:pt>
                <c:pt idx="35">
                  <c:v>42086.649305555555</c:v>
                </c:pt>
                <c:pt idx="36">
                  <c:v>42086.65</c:v>
                </c:pt>
                <c:pt idx="37">
                  <c:v>42086.650694444441</c:v>
                </c:pt>
                <c:pt idx="38">
                  <c:v>42086.651388888888</c:v>
                </c:pt>
                <c:pt idx="39">
                  <c:v>42086.652083333334</c:v>
                </c:pt>
                <c:pt idx="40">
                  <c:v>42086.652777777781</c:v>
                </c:pt>
                <c:pt idx="41">
                  <c:v>42086.65347222222</c:v>
                </c:pt>
                <c:pt idx="42">
                  <c:v>42086.654166666667</c:v>
                </c:pt>
                <c:pt idx="43">
                  <c:v>42086.654861111114</c:v>
                </c:pt>
                <c:pt idx="44">
                  <c:v>42086.655555555553</c:v>
                </c:pt>
                <c:pt idx="45">
                  <c:v>42086.65625</c:v>
                </c:pt>
                <c:pt idx="46">
                  <c:v>42086.656944444447</c:v>
                </c:pt>
                <c:pt idx="47">
                  <c:v>42086.657638888886</c:v>
                </c:pt>
                <c:pt idx="48">
                  <c:v>42086.658333333333</c:v>
                </c:pt>
                <c:pt idx="49">
                  <c:v>42086.65902777778</c:v>
                </c:pt>
                <c:pt idx="50">
                  <c:v>42086.659722222219</c:v>
                </c:pt>
                <c:pt idx="51">
                  <c:v>42086.660416666666</c:v>
                </c:pt>
                <c:pt idx="52">
                  <c:v>42086.661111111112</c:v>
                </c:pt>
                <c:pt idx="53">
                  <c:v>42086.661805555559</c:v>
                </c:pt>
                <c:pt idx="54">
                  <c:v>42086.662499999999</c:v>
                </c:pt>
                <c:pt idx="55">
                  <c:v>42086.663194444445</c:v>
                </c:pt>
                <c:pt idx="56">
                  <c:v>42086.663888888892</c:v>
                </c:pt>
                <c:pt idx="57">
                  <c:v>42086.664583333331</c:v>
                </c:pt>
                <c:pt idx="58">
                  <c:v>42086.665277777778</c:v>
                </c:pt>
                <c:pt idx="59">
                  <c:v>42086.665972222225</c:v>
                </c:pt>
                <c:pt idx="60">
                  <c:v>42086.666666666664</c:v>
                </c:pt>
                <c:pt idx="61">
                  <c:v>42086.667361111111</c:v>
                </c:pt>
                <c:pt idx="62">
                  <c:v>42086.668055555558</c:v>
                </c:pt>
                <c:pt idx="63">
                  <c:v>42086.668749999997</c:v>
                </c:pt>
                <c:pt idx="64">
                  <c:v>42086.669444444444</c:v>
                </c:pt>
                <c:pt idx="65">
                  <c:v>42086.670138888891</c:v>
                </c:pt>
                <c:pt idx="66">
                  <c:v>42086.67083333333</c:v>
                </c:pt>
                <c:pt idx="67">
                  <c:v>42086.671527777777</c:v>
                </c:pt>
                <c:pt idx="68">
                  <c:v>42086.672222222223</c:v>
                </c:pt>
                <c:pt idx="69">
                  <c:v>42086.67291666667</c:v>
                </c:pt>
                <c:pt idx="70">
                  <c:v>42086.673611111109</c:v>
                </c:pt>
                <c:pt idx="71">
                  <c:v>42086.674305555556</c:v>
                </c:pt>
                <c:pt idx="72">
                  <c:v>42086.675000000003</c:v>
                </c:pt>
                <c:pt idx="73">
                  <c:v>42086.675694444442</c:v>
                </c:pt>
                <c:pt idx="74">
                  <c:v>42086.676388888889</c:v>
                </c:pt>
                <c:pt idx="75">
                  <c:v>42086.677083333336</c:v>
                </c:pt>
                <c:pt idx="76">
                  <c:v>42086.677777777775</c:v>
                </c:pt>
                <c:pt idx="77">
                  <c:v>42086.678472222222</c:v>
                </c:pt>
                <c:pt idx="78">
                  <c:v>42086.679166666669</c:v>
                </c:pt>
                <c:pt idx="79">
                  <c:v>42086.679861111108</c:v>
                </c:pt>
                <c:pt idx="80">
                  <c:v>42086.680555555555</c:v>
                </c:pt>
                <c:pt idx="81">
                  <c:v>42086.681250000001</c:v>
                </c:pt>
                <c:pt idx="82">
                  <c:v>42086.681944444441</c:v>
                </c:pt>
                <c:pt idx="83">
                  <c:v>42086.682638888888</c:v>
                </c:pt>
                <c:pt idx="84">
                  <c:v>42086.683333333334</c:v>
                </c:pt>
                <c:pt idx="85">
                  <c:v>42086.684027777781</c:v>
                </c:pt>
                <c:pt idx="86">
                  <c:v>42086.68472222222</c:v>
                </c:pt>
                <c:pt idx="87">
                  <c:v>42086.685416666667</c:v>
                </c:pt>
                <c:pt idx="88">
                  <c:v>42086.686111111114</c:v>
                </c:pt>
                <c:pt idx="89">
                  <c:v>42086.686805555553</c:v>
                </c:pt>
                <c:pt idx="90">
                  <c:v>42086.6875</c:v>
                </c:pt>
                <c:pt idx="91">
                  <c:v>42086.688194444447</c:v>
                </c:pt>
                <c:pt idx="92">
                  <c:v>42086.688888888886</c:v>
                </c:pt>
                <c:pt idx="93">
                  <c:v>42086.689583333333</c:v>
                </c:pt>
                <c:pt idx="94">
                  <c:v>42086.69027777778</c:v>
                </c:pt>
                <c:pt idx="95">
                  <c:v>42086.690972222219</c:v>
                </c:pt>
                <c:pt idx="96">
                  <c:v>42086.691666666666</c:v>
                </c:pt>
                <c:pt idx="97">
                  <c:v>42086.692361111112</c:v>
                </c:pt>
                <c:pt idx="98">
                  <c:v>42086.693055555559</c:v>
                </c:pt>
                <c:pt idx="99">
                  <c:v>42086.693749999999</c:v>
                </c:pt>
                <c:pt idx="100">
                  <c:v>42086.694444444445</c:v>
                </c:pt>
                <c:pt idx="101">
                  <c:v>42086.695138888892</c:v>
                </c:pt>
                <c:pt idx="102">
                  <c:v>42086.695833333331</c:v>
                </c:pt>
                <c:pt idx="103">
                  <c:v>42086.696527777778</c:v>
                </c:pt>
                <c:pt idx="104">
                  <c:v>42086.697222222225</c:v>
                </c:pt>
                <c:pt idx="105">
                  <c:v>42086.697916666664</c:v>
                </c:pt>
                <c:pt idx="106">
                  <c:v>42086.698611111111</c:v>
                </c:pt>
                <c:pt idx="107">
                  <c:v>42086.699305555558</c:v>
                </c:pt>
                <c:pt idx="108">
                  <c:v>42086.7</c:v>
                </c:pt>
                <c:pt idx="109">
                  <c:v>42086.700694444444</c:v>
                </c:pt>
                <c:pt idx="110">
                  <c:v>42086.701388888891</c:v>
                </c:pt>
                <c:pt idx="111">
                  <c:v>42086.70208333333</c:v>
                </c:pt>
                <c:pt idx="112">
                  <c:v>42086.702777777777</c:v>
                </c:pt>
                <c:pt idx="113">
                  <c:v>42086.703472222223</c:v>
                </c:pt>
                <c:pt idx="114">
                  <c:v>42086.70416666667</c:v>
                </c:pt>
                <c:pt idx="115">
                  <c:v>42086.704861111109</c:v>
                </c:pt>
                <c:pt idx="116">
                  <c:v>42086.705555555556</c:v>
                </c:pt>
                <c:pt idx="117">
                  <c:v>42086.706250000003</c:v>
                </c:pt>
                <c:pt idx="118">
                  <c:v>42086.706944444442</c:v>
                </c:pt>
                <c:pt idx="119">
                  <c:v>42086.707638888889</c:v>
                </c:pt>
                <c:pt idx="120">
                  <c:v>42086.708333333336</c:v>
                </c:pt>
                <c:pt idx="121">
                  <c:v>42086.709027777775</c:v>
                </c:pt>
                <c:pt idx="122">
                  <c:v>42086.709722222222</c:v>
                </c:pt>
                <c:pt idx="123">
                  <c:v>42086.710416666669</c:v>
                </c:pt>
                <c:pt idx="124">
                  <c:v>42086.711111111108</c:v>
                </c:pt>
                <c:pt idx="125">
                  <c:v>42086.711805555555</c:v>
                </c:pt>
                <c:pt idx="126">
                  <c:v>42086.712500000001</c:v>
                </c:pt>
                <c:pt idx="127">
                  <c:v>42086.713194444441</c:v>
                </c:pt>
                <c:pt idx="128">
                  <c:v>42086.713888888888</c:v>
                </c:pt>
                <c:pt idx="129">
                  <c:v>42086.714583333334</c:v>
                </c:pt>
                <c:pt idx="130">
                  <c:v>42086.715277777781</c:v>
                </c:pt>
                <c:pt idx="131">
                  <c:v>42086.71597222222</c:v>
                </c:pt>
                <c:pt idx="132">
                  <c:v>42086.716666666667</c:v>
                </c:pt>
                <c:pt idx="133">
                  <c:v>42086.717361111114</c:v>
                </c:pt>
                <c:pt idx="134">
                  <c:v>42086.718055555553</c:v>
                </c:pt>
                <c:pt idx="135">
                  <c:v>42086.71875</c:v>
                </c:pt>
                <c:pt idx="136">
                  <c:v>42086.719444444447</c:v>
                </c:pt>
                <c:pt idx="137">
                  <c:v>42086.720138888886</c:v>
                </c:pt>
                <c:pt idx="138">
                  <c:v>42086.720833333333</c:v>
                </c:pt>
                <c:pt idx="139">
                  <c:v>42086.72152777778</c:v>
                </c:pt>
                <c:pt idx="140">
                  <c:v>42086.722222222219</c:v>
                </c:pt>
                <c:pt idx="141">
                  <c:v>42086.722916666666</c:v>
                </c:pt>
                <c:pt idx="142">
                  <c:v>42086.723611111112</c:v>
                </c:pt>
                <c:pt idx="143">
                  <c:v>42086.724305555559</c:v>
                </c:pt>
                <c:pt idx="144">
                  <c:v>42086.724999999999</c:v>
                </c:pt>
                <c:pt idx="145">
                  <c:v>42086.725694444445</c:v>
                </c:pt>
                <c:pt idx="146">
                  <c:v>42086.726388888892</c:v>
                </c:pt>
                <c:pt idx="147">
                  <c:v>42086.727083333331</c:v>
                </c:pt>
                <c:pt idx="148">
                  <c:v>42086.727777777778</c:v>
                </c:pt>
                <c:pt idx="149">
                  <c:v>42086.728472222225</c:v>
                </c:pt>
                <c:pt idx="150">
                  <c:v>42086.729166666664</c:v>
                </c:pt>
                <c:pt idx="151">
                  <c:v>42086.729861111111</c:v>
                </c:pt>
                <c:pt idx="152">
                  <c:v>42086.730555555558</c:v>
                </c:pt>
                <c:pt idx="153">
                  <c:v>42086.731249999997</c:v>
                </c:pt>
                <c:pt idx="154">
                  <c:v>42086.731944444444</c:v>
                </c:pt>
                <c:pt idx="155">
                  <c:v>42086.732638888891</c:v>
                </c:pt>
                <c:pt idx="156">
                  <c:v>42086.73333333333</c:v>
                </c:pt>
                <c:pt idx="157">
                  <c:v>42086.734027777777</c:v>
                </c:pt>
                <c:pt idx="158">
                  <c:v>42086.734722222223</c:v>
                </c:pt>
                <c:pt idx="159">
                  <c:v>42086.73541666667</c:v>
                </c:pt>
                <c:pt idx="160">
                  <c:v>42086.736111111109</c:v>
                </c:pt>
                <c:pt idx="161">
                  <c:v>42086.736805555556</c:v>
                </c:pt>
                <c:pt idx="162">
                  <c:v>42086.737500000003</c:v>
                </c:pt>
                <c:pt idx="163">
                  <c:v>42086.738194444442</c:v>
                </c:pt>
                <c:pt idx="164">
                  <c:v>42086.738888888889</c:v>
                </c:pt>
                <c:pt idx="165">
                  <c:v>42086.739583333336</c:v>
                </c:pt>
                <c:pt idx="166">
                  <c:v>42086.740277777775</c:v>
                </c:pt>
                <c:pt idx="167">
                  <c:v>42086.740972222222</c:v>
                </c:pt>
                <c:pt idx="168">
                  <c:v>42086.741666666669</c:v>
                </c:pt>
                <c:pt idx="169">
                  <c:v>42086.742361111108</c:v>
                </c:pt>
                <c:pt idx="170">
                  <c:v>42086.743055555555</c:v>
                </c:pt>
                <c:pt idx="171">
                  <c:v>42086.743750000001</c:v>
                </c:pt>
                <c:pt idx="172">
                  <c:v>42086.744444444441</c:v>
                </c:pt>
                <c:pt idx="173">
                  <c:v>42086.745138888888</c:v>
                </c:pt>
                <c:pt idx="174">
                  <c:v>42086.745833333334</c:v>
                </c:pt>
                <c:pt idx="175">
                  <c:v>42086.746527777781</c:v>
                </c:pt>
                <c:pt idx="176">
                  <c:v>42086.74722222222</c:v>
                </c:pt>
                <c:pt idx="177">
                  <c:v>42086.747916666667</c:v>
                </c:pt>
                <c:pt idx="178">
                  <c:v>42086.748611111114</c:v>
                </c:pt>
                <c:pt idx="179">
                  <c:v>42086.749305555553</c:v>
                </c:pt>
                <c:pt idx="180">
                  <c:v>42086.75</c:v>
                </c:pt>
                <c:pt idx="181">
                  <c:v>42086.750694444447</c:v>
                </c:pt>
                <c:pt idx="182">
                  <c:v>42086.751388888886</c:v>
                </c:pt>
                <c:pt idx="183">
                  <c:v>42086.752083333333</c:v>
                </c:pt>
                <c:pt idx="184">
                  <c:v>42086.75277777778</c:v>
                </c:pt>
                <c:pt idx="185">
                  <c:v>42086.753472222219</c:v>
                </c:pt>
                <c:pt idx="186">
                  <c:v>42086.754166666666</c:v>
                </c:pt>
                <c:pt idx="187">
                  <c:v>42086.754861111112</c:v>
                </c:pt>
                <c:pt idx="188">
                  <c:v>42086.755555555559</c:v>
                </c:pt>
                <c:pt idx="189">
                  <c:v>42086.756249999999</c:v>
                </c:pt>
                <c:pt idx="190">
                  <c:v>42086.756944444445</c:v>
                </c:pt>
                <c:pt idx="191">
                  <c:v>42086.757638888892</c:v>
                </c:pt>
                <c:pt idx="192">
                  <c:v>42086.758333333331</c:v>
                </c:pt>
                <c:pt idx="193">
                  <c:v>42086.759027777778</c:v>
                </c:pt>
                <c:pt idx="194">
                  <c:v>42086.759722222225</c:v>
                </c:pt>
                <c:pt idx="195">
                  <c:v>42086.760416666664</c:v>
                </c:pt>
                <c:pt idx="196">
                  <c:v>42086.761111111111</c:v>
                </c:pt>
                <c:pt idx="197">
                  <c:v>42086.761805555558</c:v>
                </c:pt>
                <c:pt idx="198">
                  <c:v>42086.762499999997</c:v>
                </c:pt>
                <c:pt idx="199">
                  <c:v>42086.763194444444</c:v>
                </c:pt>
                <c:pt idx="200">
                  <c:v>42086.763888888891</c:v>
                </c:pt>
                <c:pt idx="201">
                  <c:v>42086.76458333333</c:v>
                </c:pt>
                <c:pt idx="202">
                  <c:v>42086.765277777777</c:v>
                </c:pt>
                <c:pt idx="203">
                  <c:v>42086.765972222223</c:v>
                </c:pt>
                <c:pt idx="204">
                  <c:v>42086.76666666667</c:v>
                </c:pt>
                <c:pt idx="205">
                  <c:v>42086.767361111109</c:v>
                </c:pt>
                <c:pt idx="206">
                  <c:v>42086.768055555556</c:v>
                </c:pt>
                <c:pt idx="207">
                  <c:v>42086.768750000003</c:v>
                </c:pt>
                <c:pt idx="208">
                  <c:v>42086.769444444442</c:v>
                </c:pt>
                <c:pt idx="209">
                  <c:v>42086.770138888889</c:v>
                </c:pt>
                <c:pt idx="210">
                  <c:v>42086.770833333336</c:v>
                </c:pt>
                <c:pt idx="211">
                  <c:v>42086.771527777775</c:v>
                </c:pt>
                <c:pt idx="212">
                  <c:v>42086.772222222222</c:v>
                </c:pt>
                <c:pt idx="213">
                  <c:v>42086.772916666669</c:v>
                </c:pt>
                <c:pt idx="214">
                  <c:v>42086.773611111108</c:v>
                </c:pt>
                <c:pt idx="215">
                  <c:v>42086.774305555555</c:v>
                </c:pt>
                <c:pt idx="216">
                  <c:v>42086.775000000001</c:v>
                </c:pt>
                <c:pt idx="217">
                  <c:v>42086.775694444441</c:v>
                </c:pt>
                <c:pt idx="218">
                  <c:v>42086.776388888888</c:v>
                </c:pt>
                <c:pt idx="219">
                  <c:v>42086.777083333334</c:v>
                </c:pt>
                <c:pt idx="220">
                  <c:v>42086.777777777781</c:v>
                </c:pt>
                <c:pt idx="221">
                  <c:v>42086.77847222222</c:v>
                </c:pt>
                <c:pt idx="222">
                  <c:v>42086.779166666667</c:v>
                </c:pt>
                <c:pt idx="223">
                  <c:v>42086.779861111114</c:v>
                </c:pt>
                <c:pt idx="224">
                  <c:v>42086.780555555553</c:v>
                </c:pt>
                <c:pt idx="225">
                  <c:v>42086.78125</c:v>
                </c:pt>
                <c:pt idx="226">
                  <c:v>42086.781944444447</c:v>
                </c:pt>
                <c:pt idx="227">
                  <c:v>42086.782638888886</c:v>
                </c:pt>
                <c:pt idx="228">
                  <c:v>42086.783333333333</c:v>
                </c:pt>
                <c:pt idx="229">
                  <c:v>42086.78402777778</c:v>
                </c:pt>
                <c:pt idx="230">
                  <c:v>42086.784722222219</c:v>
                </c:pt>
                <c:pt idx="231">
                  <c:v>42086.785416666666</c:v>
                </c:pt>
                <c:pt idx="232">
                  <c:v>42086.786111111112</c:v>
                </c:pt>
                <c:pt idx="233">
                  <c:v>42086.786805555559</c:v>
                </c:pt>
                <c:pt idx="234">
                  <c:v>42086.787499999999</c:v>
                </c:pt>
                <c:pt idx="235">
                  <c:v>42086.788194444445</c:v>
                </c:pt>
                <c:pt idx="236">
                  <c:v>42086.788888888892</c:v>
                </c:pt>
                <c:pt idx="237">
                  <c:v>42086.789583333331</c:v>
                </c:pt>
                <c:pt idx="238">
                  <c:v>42086.790277777778</c:v>
                </c:pt>
                <c:pt idx="239">
                  <c:v>42086.790972222225</c:v>
                </c:pt>
                <c:pt idx="240">
                  <c:v>42086.791666666664</c:v>
                </c:pt>
                <c:pt idx="241">
                  <c:v>42086.792361111111</c:v>
                </c:pt>
                <c:pt idx="242">
                  <c:v>42086.793055555558</c:v>
                </c:pt>
                <c:pt idx="243">
                  <c:v>42086.793749999997</c:v>
                </c:pt>
                <c:pt idx="244">
                  <c:v>42086.794444444444</c:v>
                </c:pt>
                <c:pt idx="245">
                  <c:v>42086.795138888891</c:v>
                </c:pt>
                <c:pt idx="246">
                  <c:v>42086.79583333333</c:v>
                </c:pt>
                <c:pt idx="247">
                  <c:v>42086.796527777777</c:v>
                </c:pt>
                <c:pt idx="248">
                  <c:v>42086.797222222223</c:v>
                </c:pt>
                <c:pt idx="249">
                  <c:v>42086.79791666667</c:v>
                </c:pt>
                <c:pt idx="250">
                  <c:v>42086.798611111109</c:v>
                </c:pt>
                <c:pt idx="251">
                  <c:v>42086.799305555556</c:v>
                </c:pt>
                <c:pt idx="252">
                  <c:v>42086.8</c:v>
                </c:pt>
                <c:pt idx="253">
                  <c:v>42086.800694444442</c:v>
                </c:pt>
                <c:pt idx="254">
                  <c:v>42086.801388888889</c:v>
                </c:pt>
                <c:pt idx="255">
                  <c:v>42086.802083333336</c:v>
                </c:pt>
                <c:pt idx="256">
                  <c:v>42086.802777777775</c:v>
                </c:pt>
                <c:pt idx="257">
                  <c:v>42086.803472222222</c:v>
                </c:pt>
                <c:pt idx="258">
                  <c:v>42086.804166666669</c:v>
                </c:pt>
                <c:pt idx="259">
                  <c:v>42086.804861111108</c:v>
                </c:pt>
                <c:pt idx="260">
                  <c:v>42086.805555555555</c:v>
                </c:pt>
                <c:pt idx="261">
                  <c:v>42086.806250000001</c:v>
                </c:pt>
                <c:pt idx="262">
                  <c:v>42086.806944444441</c:v>
                </c:pt>
                <c:pt idx="263">
                  <c:v>42086.807638888888</c:v>
                </c:pt>
                <c:pt idx="264">
                  <c:v>42086.808333333334</c:v>
                </c:pt>
                <c:pt idx="265">
                  <c:v>42086.809027777781</c:v>
                </c:pt>
                <c:pt idx="266">
                  <c:v>42086.80972222222</c:v>
                </c:pt>
                <c:pt idx="267">
                  <c:v>42086.810416666667</c:v>
                </c:pt>
                <c:pt idx="268">
                  <c:v>42086.811111111114</c:v>
                </c:pt>
                <c:pt idx="269">
                  <c:v>42086.811805555553</c:v>
                </c:pt>
                <c:pt idx="270">
                  <c:v>42086.8125</c:v>
                </c:pt>
                <c:pt idx="271">
                  <c:v>42086.813194444447</c:v>
                </c:pt>
                <c:pt idx="272">
                  <c:v>42086.813888888886</c:v>
                </c:pt>
                <c:pt idx="273">
                  <c:v>42086.814583333333</c:v>
                </c:pt>
                <c:pt idx="274">
                  <c:v>42086.81527777778</c:v>
                </c:pt>
                <c:pt idx="275">
                  <c:v>42086.815972222219</c:v>
                </c:pt>
                <c:pt idx="276">
                  <c:v>42086.816666666666</c:v>
                </c:pt>
                <c:pt idx="277">
                  <c:v>42086.817361111112</c:v>
                </c:pt>
                <c:pt idx="278">
                  <c:v>42086.818055555559</c:v>
                </c:pt>
                <c:pt idx="279">
                  <c:v>42086.818749999999</c:v>
                </c:pt>
                <c:pt idx="280">
                  <c:v>42086.819444444445</c:v>
                </c:pt>
                <c:pt idx="281">
                  <c:v>42086.820138888892</c:v>
                </c:pt>
                <c:pt idx="282">
                  <c:v>42086.820833333331</c:v>
                </c:pt>
                <c:pt idx="283">
                  <c:v>42086.821527777778</c:v>
                </c:pt>
                <c:pt idx="284">
                  <c:v>42086.822222222225</c:v>
                </c:pt>
                <c:pt idx="285">
                  <c:v>42086.822916666664</c:v>
                </c:pt>
                <c:pt idx="286">
                  <c:v>42086.823611111111</c:v>
                </c:pt>
                <c:pt idx="287">
                  <c:v>42086.824305555558</c:v>
                </c:pt>
                <c:pt idx="288">
                  <c:v>42086.824999999997</c:v>
                </c:pt>
                <c:pt idx="289">
                  <c:v>42086.825694444444</c:v>
                </c:pt>
                <c:pt idx="290">
                  <c:v>42086.826388888891</c:v>
                </c:pt>
                <c:pt idx="291">
                  <c:v>42086.82708333333</c:v>
                </c:pt>
                <c:pt idx="292">
                  <c:v>42086.827777777777</c:v>
                </c:pt>
                <c:pt idx="293">
                  <c:v>42086.828472222223</c:v>
                </c:pt>
                <c:pt idx="294">
                  <c:v>42086.82916666667</c:v>
                </c:pt>
                <c:pt idx="295">
                  <c:v>42086.829861111109</c:v>
                </c:pt>
                <c:pt idx="296">
                  <c:v>42086.830555555556</c:v>
                </c:pt>
                <c:pt idx="297">
                  <c:v>42086.831250000003</c:v>
                </c:pt>
                <c:pt idx="298">
                  <c:v>42086.831944444442</c:v>
                </c:pt>
                <c:pt idx="299">
                  <c:v>42086.832638888889</c:v>
                </c:pt>
                <c:pt idx="300">
                  <c:v>42086.833333333336</c:v>
                </c:pt>
                <c:pt idx="301">
                  <c:v>42086.834027777775</c:v>
                </c:pt>
                <c:pt idx="302">
                  <c:v>42086.834722222222</c:v>
                </c:pt>
                <c:pt idx="303">
                  <c:v>42086.835416666669</c:v>
                </c:pt>
                <c:pt idx="304">
                  <c:v>42086.836111111108</c:v>
                </c:pt>
                <c:pt idx="305">
                  <c:v>42086.836805555555</c:v>
                </c:pt>
                <c:pt idx="306">
                  <c:v>42086.837500000001</c:v>
                </c:pt>
                <c:pt idx="307">
                  <c:v>42086.838194444441</c:v>
                </c:pt>
                <c:pt idx="308">
                  <c:v>42086.838888888888</c:v>
                </c:pt>
                <c:pt idx="309">
                  <c:v>42086.839583333334</c:v>
                </c:pt>
                <c:pt idx="310">
                  <c:v>42086.840277777781</c:v>
                </c:pt>
                <c:pt idx="311">
                  <c:v>42086.84097222222</c:v>
                </c:pt>
                <c:pt idx="312">
                  <c:v>42086.841666666667</c:v>
                </c:pt>
                <c:pt idx="313">
                  <c:v>42086.842361111114</c:v>
                </c:pt>
                <c:pt idx="314">
                  <c:v>42086.843055555553</c:v>
                </c:pt>
                <c:pt idx="315">
                  <c:v>42086.84375</c:v>
                </c:pt>
                <c:pt idx="316">
                  <c:v>42086.844444444447</c:v>
                </c:pt>
                <c:pt idx="317">
                  <c:v>42086.845138888886</c:v>
                </c:pt>
                <c:pt idx="318">
                  <c:v>42086.845833333333</c:v>
                </c:pt>
                <c:pt idx="319">
                  <c:v>42086.84652777778</c:v>
                </c:pt>
                <c:pt idx="320">
                  <c:v>42086.847222222219</c:v>
                </c:pt>
                <c:pt idx="321">
                  <c:v>42086.847916666666</c:v>
                </c:pt>
                <c:pt idx="322">
                  <c:v>42086.848611111112</c:v>
                </c:pt>
                <c:pt idx="323">
                  <c:v>42086.849305555559</c:v>
                </c:pt>
                <c:pt idx="324">
                  <c:v>42086.85</c:v>
                </c:pt>
                <c:pt idx="325">
                  <c:v>42086.850694444445</c:v>
                </c:pt>
                <c:pt idx="326">
                  <c:v>42086.851388888892</c:v>
                </c:pt>
                <c:pt idx="327">
                  <c:v>42086.852083333331</c:v>
                </c:pt>
                <c:pt idx="328">
                  <c:v>42086.852777777778</c:v>
                </c:pt>
                <c:pt idx="329">
                  <c:v>42086.853472222225</c:v>
                </c:pt>
                <c:pt idx="330">
                  <c:v>42086.854166666664</c:v>
                </c:pt>
                <c:pt idx="331">
                  <c:v>42086.854861111111</c:v>
                </c:pt>
                <c:pt idx="332">
                  <c:v>42086.855555555558</c:v>
                </c:pt>
                <c:pt idx="333">
                  <c:v>42086.856249999997</c:v>
                </c:pt>
                <c:pt idx="334">
                  <c:v>42086.856944444444</c:v>
                </c:pt>
                <c:pt idx="335">
                  <c:v>42086.857638888891</c:v>
                </c:pt>
                <c:pt idx="336">
                  <c:v>42086.85833333333</c:v>
                </c:pt>
                <c:pt idx="337">
                  <c:v>42086.859027777777</c:v>
                </c:pt>
                <c:pt idx="338">
                  <c:v>42086.859722222223</c:v>
                </c:pt>
                <c:pt idx="339">
                  <c:v>42086.86041666667</c:v>
                </c:pt>
                <c:pt idx="340">
                  <c:v>42086.861111111109</c:v>
                </c:pt>
                <c:pt idx="341">
                  <c:v>42086.861805555556</c:v>
                </c:pt>
                <c:pt idx="342">
                  <c:v>42086.862500000003</c:v>
                </c:pt>
                <c:pt idx="343">
                  <c:v>42086.863194444442</c:v>
                </c:pt>
                <c:pt idx="344">
                  <c:v>42086.863888888889</c:v>
                </c:pt>
                <c:pt idx="345">
                  <c:v>42086.864583333336</c:v>
                </c:pt>
                <c:pt idx="346">
                  <c:v>42086.865277777775</c:v>
                </c:pt>
                <c:pt idx="347">
                  <c:v>42086.865972222222</c:v>
                </c:pt>
                <c:pt idx="348">
                  <c:v>42086.866666666669</c:v>
                </c:pt>
                <c:pt idx="349">
                  <c:v>42086.867361111108</c:v>
                </c:pt>
                <c:pt idx="350">
                  <c:v>42086.868055555555</c:v>
                </c:pt>
                <c:pt idx="351">
                  <c:v>42086.868750000001</c:v>
                </c:pt>
                <c:pt idx="352">
                  <c:v>42086.869444444441</c:v>
                </c:pt>
                <c:pt idx="353">
                  <c:v>42086.870138888888</c:v>
                </c:pt>
                <c:pt idx="354">
                  <c:v>42086.870833333334</c:v>
                </c:pt>
                <c:pt idx="355">
                  <c:v>42086.871527777781</c:v>
                </c:pt>
                <c:pt idx="356">
                  <c:v>42086.87222222222</c:v>
                </c:pt>
                <c:pt idx="357">
                  <c:v>42086.872916666667</c:v>
                </c:pt>
                <c:pt idx="358">
                  <c:v>42086.873611111114</c:v>
                </c:pt>
                <c:pt idx="359">
                  <c:v>42086.874305555553</c:v>
                </c:pt>
                <c:pt idx="360">
                  <c:v>42086.875</c:v>
                </c:pt>
                <c:pt idx="361">
                  <c:v>42086.875694444447</c:v>
                </c:pt>
                <c:pt idx="362">
                  <c:v>42086.876388888886</c:v>
                </c:pt>
                <c:pt idx="363">
                  <c:v>42086.877083333333</c:v>
                </c:pt>
                <c:pt idx="364">
                  <c:v>42086.87777777778</c:v>
                </c:pt>
                <c:pt idx="365">
                  <c:v>42086.878472222219</c:v>
                </c:pt>
                <c:pt idx="366">
                  <c:v>42086.879166666666</c:v>
                </c:pt>
                <c:pt idx="367">
                  <c:v>42086.879861111112</c:v>
                </c:pt>
                <c:pt idx="368">
                  <c:v>42086.880555555559</c:v>
                </c:pt>
                <c:pt idx="369">
                  <c:v>42086.881249999999</c:v>
                </c:pt>
                <c:pt idx="370">
                  <c:v>42086.881944444445</c:v>
                </c:pt>
                <c:pt idx="371">
                  <c:v>42086.882638888892</c:v>
                </c:pt>
                <c:pt idx="372">
                  <c:v>42086.883333333331</c:v>
                </c:pt>
                <c:pt idx="373">
                  <c:v>42086.884027777778</c:v>
                </c:pt>
                <c:pt idx="374">
                  <c:v>42086.884722222225</c:v>
                </c:pt>
                <c:pt idx="375">
                  <c:v>42086.885416666664</c:v>
                </c:pt>
                <c:pt idx="376">
                  <c:v>42086.886111111111</c:v>
                </c:pt>
                <c:pt idx="377">
                  <c:v>42086.886805555558</c:v>
                </c:pt>
                <c:pt idx="378">
                  <c:v>42086.887499999997</c:v>
                </c:pt>
                <c:pt idx="379">
                  <c:v>42086.888194444444</c:v>
                </c:pt>
                <c:pt idx="380">
                  <c:v>42086.888888888891</c:v>
                </c:pt>
                <c:pt idx="381">
                  <c:v>42086.88958333333</c:v>
                </c:pt>
                <c:pt idx="382">
                  <c:v>42086.890277777777</c:v>
                </c:pt>
                <c:pt idx="383">
                  <c:v>42086.890972222223</c:v>
                </c:pt>
                <c:pt idx="384">
                  <c:v>42086.89166666667</c:v>
                </c:pt>
                <c:pt idx="385">
                  <c:v>42086.892361111109</c:v>
                </c:pt>
                <c:pt idx="386">
                  <c:v>42086.893055555556</c:v>
                </c:pt>
                <c:pt idx="387">
                  <c:v>42086.893750000003</c:v>
                </c:pt>
                <c:pt idx="388">
                  <c:v>42086.894444444442</c:v>
                </c:pt>
                <c:pt idx="389">
                  <c:v>42086.895138888889</c:v>
                </c:pt>
                <c:pt idx="390">
                  <c:v>42086.895833333336</c:v>
                </c:pt>
                <c:pt idx="391">
                  <c:v>42086.896527777775</c:v>
                </c:pt>
                <c:pt idx="392">
                  <c:v>42086.897222222222</c:v>
                </c:pt>
                <c:pt idx="393">
                  <c:v>42086.897916666669</c:v>
                </c:pt>
                <c:pt idx="394">
                  <c:v>42086.898611111108</c:v>
                </c:pt>
                <c:pt idx="395">
                  <c:v>42086.899305555555</c:v>
                </c:pt>
                <c:pt idx="396">
                  <c:v>42086.9</c:v>
                </c:pt>
                <c:pt idx="397">
                  <c:v>42086.900694444441</c:v>
                </c:pt>
                <c:pt idx="398">
                  <c:v>42086.901388888888</c:v>
                </c:pt>
                <c:pt idx="399">
                  <c:v>42086.902083333334</c:v>
                </c:pt>
                <c:pt idx="400">
                  <c:v>42086.902777777781</c:v>
                </c:pt>
                <c:pt idx="401">
                  <c:v>42086.90347222222</c:v>
                </c:pt>
                <c:pt idx="402">
                  <c:v>42086.904166666667</c:v>
                </c:pt>
                <c:pt idx="403">
                  <c:v>42086.904861111114</c:v>
                </c:pt>
                <c:pt idx="404">
                  <c:v>42086.905555555553</c:v>
                </c:pt>
                <c:pt idx="405">
                  <c:v>42086.90625</c:v>
                </c:pt>
                <c:pt idx="406">
                  <c:v>42086.906944444447</c:v>
                </c:pt>
                <c:pt idx="407">
                  <c:v>42086.907638888886</c:v>
                </c:pt>
                <c:pt idx="408">
                  <c:v>42086.908333333333</c:v>
                </c:pt>
                <c:pt idx="409">
                  <c:v>42086.90902777778</c:v>
                </c:pt>
                <c:pt idx="410">
                  <c:v>42086.909722222219</c:v>
                </c:pt>
                <c:pt idx="411">
                  <c:v>42086.910416666666</c:v>
                </c:pt>
                <c:pt idx="412">
                  <c:v>42086.911111111112</c:v>
                </c:pt>
                <c:pt idx="413">
                  <c:v>42086.911805555559</c:v>
                </c:pt>
                <c:pt idx="414">
                  <c:v>42086.912499999999</c:v>
                </c:pt>
                <c:pt idx="415">
                  <c:v>42086.913194444445</c:v>
                </c:pt>
                <c:pt idx="416">
                  <c:v>42086.913888888892</c:v>
                </c:pt>
                <c:pt idx="417">
                  <c:v>42086.914583333331</c:v>
                </c:pt>
                <c:pt idx="418">
                  <c:v>42086.915277777778</c:v>
                </c:pt>
                <c:pt idx="419">
                  <c:v>42086.915972222225</c:v>
                </c:pt>
                <c:pt idx="420">
                  <c:v>42086.916666666664</c:v>
                </c:pt>
                <c:pt idx="421">
                  <c:v>42086.917361111111</c:v>
                </c:pt>
                <c:pt idx="422">
                  <c:v>42086.918055555558</c:v>
                </c:pt>
                <c:pt idx="423">
                  <c:v>42086.918749999997</c:v>
                </c:pt>
                <c:pt idx="424">
                  <c:v>42086.919444444444</c:v>
                </c:pt>
                <c:pt idx="425">
                  <c:v>42086.920138888891</c:v>
                </c:pt>
                <c:pt idx="426">
                  <c:v>42086.92083333333</c:v>
                </c:pt>
                <c:pt idx="427">
                  <c:v>42086.921527777777</c:v>
                </c:pt>
                <c:pt idx="428">
                  <c:v>42086.922222222223</c:v>
                </c:pt>
                <c:pt idx="429">
                  <c:v>42086.92291666667</c:v>
                </c:pt>
                <c:pt idx="430">
                  <c:v>42086.923611111109</c:v>
                </c:pt>
                <c:pt idx="431">
                  <c:v>42086.924305555556</c:v>
                </c:pt>
                <c:pt idx="432">
                  <c:v>42086.925000000003</c:v>
                </c:pt>
                <c:pt idx="433">
                  <c:v>42086.925694444442</c:v>
                </c:pt>
                <c:pt idx="434">
                  <c:v>42086.926388888889</c:v>
                </c:pt>
                <c:pt idx="435">
                  <c:v>42086.927083333336</c:v>
                </c:pt>
                <c:pt idx="436">
                  <c:v>42086.927777777775</c:v>
                </c:pt>
                <c:pt idx="437">
                  <c:v>42086.928472222222</c:v>
                </c:pt>
                <c:pt idx="438">
                  <c:v>42086.929166666669</c:v>
                </c:pt>
                <c:pt idx="439">
                  <c:v>42086.929861111108</c:v>
                </c:pt>
                <c:pt idx="440">
                  <c:v>42086.930555555555</c:v>
                </c:pt>
                <c:pt idx="441">
                  <c:v>42086.931250000001</c:v>
                </c:pt>
                <c:pt idx="442">
                  <c:v>42086.931944444441</c:v>
                </c:pt>
                <c:pt idx="443">
                  <c:v>42086.932638888888</c:v>
                </c:pt>
                <c:pt idx="444">
                  <c:v>42086.933333333334</c:v>
                </c:pt>
                <c:pt idx="445">
                  <c:v>42086.934027777781</c:v>
                </c:pt>
                <c:pt idx="446">
                  <c:v>42086.93472222222</c:v>
                </c:pt>
                <c:pt idx="447">
                  <c:v>42086.935416666667</c:v>
                </c:pt>
                <c:pt idx="448">
                  <c:v>42086.936111111114</c:v>
                </c:pt>
                <c:pt idx="449">
                  <c:v>42086.936805555553</c:v>
                </c:pt>
                <c:pt idx="450">
                  <c:v>42086.9375</c:v>
                </c:pt>
                <c:pt idx="451">
                  <c:v>42086.938194444447</c:v>
                </c:pt>
                <c:pt idx="452">
                  <c:v>42086.938888888886</c:v>
                </c:pt>
                <c:pt idx="453">
                  <c:v>42086.939583333333</c:v>
                </c:pt>
                <c:pt idx="454">
                  <c:v>42086.94027777778</c:v>
                </c:pt>
                <c:pt idx="455">
                  <c:v>42086.940972222219</c:v>
                </c:pt>
                <c:pt idx="456">
                  <c:v>42086.941666666666</c:v>
                </c:pt>
                <c:pt idx="457">
                  <c:v>42086.942361111112</c:v>
                </c:pt>
                <c:pt idx="458">
                  <c:v>42086.943055555559</c:v>
                </c:pt>
                <c:pt idx="459">
                  <c:v>42086.943749999999</c:v>
                </c:pt>
                <c:pt idx="460">
                  <c:v>42086.944444444445</c:v>
                </c:pt>
                <c:pt idx="461">
                  <c:v>42086.945138888892</c:v>
                </c:pt>
                <c:pt idx="462">
                  <c:v>42086.945833333331</c:v>
                </c:pt>
                <c:pt idx="463">
                  <c:v>42086.946527777778</c:v>
                </c:pt>
                <c:pt idx="464">
                  <c:v>42086.947222222225</c:v>
                </c:pt>
                <c:pt idx="465">
                  <c:v>42086.947916666664</c:v>
                </c:pt>
                <c:pt idx="466">
                  <c:v>42086.948611111111</c:v>
                </c:pt>
                <c:pt idx="467">
                  <c:v>42086.949305555558</c:v>
                </c:pt>
                <c:pt idx="468">
                  <c:v>42086.95</c:v>
                </c:pt>
                <c:pt idx="469">
                  <c:v>42086.950694444444</c:v>
                </c:pt>
                <c:pt idx="470">
                  <c:v>42086.951388888891</c:v>
                </c:pt>
                <c:pt idx="471">
                  <c:v>42086.95208333333</c:v>
                </c:pt>
                <c:pt idx="472">
                  <c:v>42086.952777777777</c:v>
                </c:pt>
                <c:pt idx="473">
                  <c:v>42086.953472222223</c:v>
                </c:pt>
                <c:pt idx="474">
                  <c:v>42086.95416666667</c:v>
                </c:pt>
                <c:pt idx="475">
                  <c:v>42086.954861111109</c:v>
                </c:pt>
                <c:pt idx="476">
                  <c:v>42086.955555555556</c:v>
                </c:pt>
                <c:pt idx="477">
                  <c:v>42086.956250000003</c:v>
                </c:pt>
                <c:pt idx="478">
                  <c:v>42086.956944444442</c:v>
                </c:pt>
                <c:pt idx="479">
                  <c:v>42086.957638888889</c:v>
                </c:pt>
                <c:pt idx="480">
                  <c:v>42086.958333333336</c:v>
                </c:pt>
                <c:pt idx="481">
                  <c:v>42086.959027777775</c:v>
                </c:pt>
                <c:pt idx="482">
                  <c:v>42086.959722222222</c:v>
                </c:pt>
                <c:pt idx="483">
                  <c:v>42086.960416666669</c:v>
                </c:pt>
                <c:pt idx="484">
                  <c:v>42086.961111111108</c:v>
                </c:pt>
                <c:pt idx="485">
                  <c:v>42086.961805555555</c:v>
                </c:pt>
                <c:pt idx="486">
                  <c:v>42086.962500000001</c:v>
                </c:pt>
                <c:pt idx="487">
                  <c:v>42086.963194444441</c:v>
                </c:pt>
                <c:pt idx="488">
                  <c:v>42086.963888888888</c:v>
                </c:pt>
                <c:pt idx="489">
                  <c:v>42086.964583333334</c:v>
                </c:pt>
                <c:pt idx="490">
                  <c:v>42086.965277777781</c:v>
                </c:pt>
                <c:pt idx="491">
                  <c:v>42086.96597222222</c:v>
                </c:pt>
                <c:pt idx="492">
                  <c:v>42086.966666666667</c:v>
                </c:pt>
                <c:pt idx="493">
                  <c:v>42086.967361111114</c:v>
                </c:pt>
                <c:pt idx="494">
                  <c:v>42086.968055555553</c:v>
                </c:pt>
                <c:pt idx="495">
                  <c:v>42086.96875</c:v>
                </c:pt>
                <c:pt idx="496">
                  <c:v>42086.969444444447</c:v>
                </c:pt>
                <c:pt idx="497">
                  <c:v>42086.970138888886</c:v>
                </c:pt>
                <c:pt idx="498">
                  <c:v>42086.970833333333</c:v>
                </c:pt>
                <c:pt idx="499">
                  <c:v>42086.97152777778</c:v>
                </c:pt>
                <c:pt idx="500">
                  <c:v>42086.972222222219</c:v>
                </c:pt>
                <c:pt idx="501">
                  <c:v>42086.972916666666</c:v>
                </c:pt>
                <c:pt idx="502">
                  <c:v>42086.973611111112</c:v>
                </c:pt>
                <c:pt idx="503">
                  <c:v>42086.974305555559</c:v>
                </c:pt>
                <c:pt idx="504">
                  <c:v>42086.974999999999</c:v>
                </c:pt>
                <c:pt idx="505">
                  <c:v>42086.975694444445</c:v>
                </c:pt>
                <c:pt idx="506">
                  <c:v>42086.976388888892</c:v>
                </c:pt>
                <c:pt idx="507">
                  <c:v>42086.977083333331</c:v>
                </c:pt>
                <c:pt idx="508">
                  <c:v>42086.977777777778</c:v>
                </c:pt>
                <c:pt idx="509">
                  <c:v>42086.978472222225</c:v>
                </c:pt>
                <c:pt idx="510">
                  <c:v>42086.979166666664</c:v>
                </c:pt>
                <c:pt idx="511">
                  <c:v>42086.979861111111</c:v>
                </c:pt>
                <c:pt idx="512">
                  <c:v>42086.980555555558</c:v>
                </c:pt>
                <c:pt idx="513">
                  <c:v>42086.981249999997</c:v>
                </c:pt>
                <c:pt idx="514">
                  <c:v>42086.981944444444</c:v>
                </c:pt>
                <c:pt idx="515">
                  <c:v>42086.982638888891</c:v>
                </c:pt>
                <c:pt idx="516">
                  <c:v>42086.98333333333</c:v>
                </c:pt>
                <c:pt idx="517">
                  <c:v>42086.984027777777</c:v>
                </c:pt>
                <c:pt idx="518">
                  <c:v>42086.984722222223</c:v>
                </c:pt>
                <c:pt idx="519">
                  <c:v>42086.98541666667</c:v>
                </c:pt>
                <c:pt idx="520">
                  <c:v>42086.986111111109</c:v>
                </c:pt>
                <c:pt idx="521">
                  <c:v>42086.986805555556</c:v>
                </c:pt>
                <c:pt idx="522">
                  <c:v>42086.987500000003</c:v>
                </c:pt>
                <c:pt idx="523">
                  <c:v>42086.988194444442</c:v>
                </c:pt>
                <c:pt idx="524">
                  <c:v>42086.988888888889</c:v>
                </c:pt>
                <c:pt idx="525">
                  <c:v>42086.989583333336</c:v>
                </c:pt>
                <c:pt idx="526">
                  <c:v>42086.990277777775</c:v>
                </c:pt>
                <c:pt idx="527">
                  <c:v>42086.990972222222</c:v>
                </c:pt>
                <c:pt idx="528">
                  <c:v>42086.991666666669</c:v>
                </c:pt>
                <c:pt idx="529">
                  <c:v>42086.992361111108</c:v>
                </c:pt>
                <c:pt idx="530">
                  <c:v>42086.993055555555</c:v>
                </c:pt>
                <c:pt idx="531">
                  <c:v>42086.993750000001</c:v>
                </c:pt>
                <c:pt idx="532">
                  <c:v>42086.994444444441</c:v>
                </c:pt>
                <c:pt idx="533">
                  <c:v>42086.995138888888</c:v>
                </c:pt>
                <c:pt idx="534">
                  <c:v>42086.995833333334</c:v>
                </c:pt>
                <c:pt idx="535">
                  <c:v>42086.996527777781</c:v>
                </c:pt>
                <c:pt idx="536">
                  <c:v>42086.99722222222</c:v>
                </c:pt>
                <c:pt idx="537">
                  <c:v>42086.997916666667</c:v>
                </c:pt>
                <c:pt idx="538">
                  <c:v>42086.998611111114</c:v>
                </c:pt>
                <c:pt idx="539">
                  <c:v>42086.999305555553</c:v>
                </c:pt>
                <c:pt idx="540">
                  <c:v>42087</c:v>
                </c:pt>
                <c:pt idx="541">
                  <c:v>42087.000694444447</c:v>
                </c:pt>
                <c:pt idx="542">
                  <c:v>42087.001388888886</c:v>
                </c:pt>
                <c:pt idx="543">
                  <c:v>42087.002083333333</c:v>
                </c:pt>
                <c:pt idx="544">
                  <c:v>42087.00277777778</c:v>
                </c:pt>
                <c:pt idx="545">
                  <c:v>42087.003472222219</c:v>
                </c:pt>
                <c:pt idx="546">
                  <c:v>42087.004166666666</c:v>
                </c:pt>
                <c:pt idx="547">
                  <c:v>42087.004861111112</c:v>
                </c:pt>
                <c:pt idx="548">
                  <c:v>42087.005555555559</c:v>
                </c:pt>
                <c:pt idx="549">
                  <c:v>42087.006249999999</c:v>
                </c:pt>
                <c:pt idx="550">
                  <c:v>42087.006944444445</c:v>
                </c:pt>
                <c:pt idx="551">
                  <c:v>42087.007638888892</c:v>
                </c:pt>
                <c:pt idx="552">
                  <c:v>42087.008333333331</c:v>
                </c:pt>
                <c:pt idx="553">
                  <c:v>42087.009027777778</c:v>
                </c:pt>
                <c:pt idx="554">
                  <c:v>42087.009722222225</c:v>
                </c:pt>
                <c:pt idx="555">
                  <c:v>42087.010416666664</c:v>
                </c:pt>
                <c:pt idx="556">
                  <c:v>42087.011111111111</c:v>
                </c:pt>
                <c:pt idx="557">
                  <c:v>42087.011805555558</c:v>
                </c:pt>
                <c:pt idx="558">
                  <c:v>42087.012499999997</c:v>
                </c:pt>
                <c:pt idx="559">
                  <c:v>42087.013194444444</c:v>
                </c:pt>
                <c:pt idx="560">
                  <c:v>42087.013888888891</c:v>
                </c:pt>
                <c:pt idx="561">
                  <c:v>42087.01458333333</c:v>
                </c:pt>
                <c:pt idx="562">
                  <c:v>42087.015277777777</c:v>
                </c:pt>
                <c:pt idx="563">
                  <c:v>42087.015972222223</c:v>
                </c:pt>
                <c:pt idx="564">
                  <c:v>42087.01666666667</c:v>
                </c:pt>
                <c:pt idx="565">
                  <c:v>42087.017361111109</c:v>
                </c:pt>
                <c:pt idx="566">
                  <c:v>42087.018055555556</c:v>
                </c:pt>
                <c:pt idx="567">
                  <c:v>42087.018750000003</c:v>
                </c:pt>
                <c:pt idx="568">
                  <c:v>42087.019444444442</c:v>
                </c:pt>
                <c:pt idx="569">
                  <c:v>42087.020138888889</c:v>
                </c:pt>
                <c:pt idx="570">
                  <c:v>42087.020833333336</c:v>
                </c:pt>
                <c:pt idx="571">
                  <c:v>42087.021527777775</c:v>
                </c:pt>
                <c:pt idx="572">
                  <c:v>42087.022222222222</c:v>
                </c:pt>
                <c:pt idx="573">
                  <c:v>42087.022916666669</c:v>
                </c:pt>
                <c:pt idx="574">
                  <c:v>42087.023611111108</c:v>
                </c:pt>
                <c:pt idx="575">
                  <c:v>42087.024305555555</c:v>
                </c:pt>
                <c:pt idx="576">
                  <c:v>42087.025000000001</c:v>
                </c:pt>
                <c:pt idx="577">
                  <c:v>42087.025694444441</c:v>
                </c:pt>
                <c:pt idx="578">
                  <c:v>42087.026388888888</c:v>
                </c:pt>
                <c:pt idx="579">
                  <c:v>42087.027083333334</c:v>
                </c:pt>
                <c:pt idx="580">
                  <c:v>42087.027777777781</c:v>
                </c:pt>
                <c:pt idx="581">
                  <c:v>42087.02847222222</c:v>
                </c:pt>
                <c:pt idx="582">
                  <c:v>42087.029166666667</c:v>
                </c:pt>
                <c:pt idx="583">
                  <c:v>42087.029861111114</c:v>
                </c:pt>
                <c:pt idx="584">
                  <c:v>42087.030555555553</c:v>
                </c:pt>
                <c:pt idx="585">
                  <c:v>42087.03125</c:v>
                </c:pt>
                <c:pt idx="586">
                  <c:v>42087.031944444447</c:v>
                </c:pt>
                <c:pt idx="587">
                  <c:v>42087.032638888886</c:v>
                </c:pt>
                <c:pt idx="588">
                  <c:v>42087.033333333333</c:v>
                </c:pt>
                <c:pt idx="589">
                  <c:v>42087.03402777778</c:v>
                </c:pt>
                <c:pt idx="590">
                  <c:v>42087.034722222219</c:v>
                </c:pt>
                <c:pt idx="591">
                  <c:v>42087.035416666666</c:v>
                </c:pt>
                <c:pt idx="592">
                  <c:v>42087.036111111112</c:v>
                </c:pt>
                <c:pt idx="593">
                  <c:v>42087.036805555559</c:v>
                </c:pt>
                <c:pt idx="594">
                  <c:v>42087.037499999999</c:v>
                </c:pt>
                <c:pt idx="595">
                  <c:v>42087.038194444445</c:v>
                </c:pt>
                <c:pt idx="596">
                  <c:v>42087.038888888892</c:v>
                </c:pt>
                <c:pt idx="597">
                  <c:v>42087.039583333331</c:v>
                </c:pt>
                <c:pt idx="598">
                  <c:v>42087.040277777778</c:v>
                </c:pt>
                <c:pt idx="599">
                  <c:v>42087.040972222225</c:v>
                </c:pt>
                <c:pt idx="600">
                  <c:v>42087.041666666664</c:v>
                </c:pt>
                <c:pt idx="601">
                  <c:v>42087.042361111111</c:v>
                </c:pt>
                <c:pt idx="602">
                  <c:v>42087.043055555558</c:v>
                </c:pt>
                <c:pt idx="603">
                  <c:v>42087.043749999997</c:v>
                </c:pt>
                <c:pt idx="604">
                  <c:v>42087.044444444444</c:v>
                </c:pt>
                <c:pt idx="605">
                  <c:v>42087.045138888891</c:v>
                </c:pt>
                <c:pt idx="606">
                  <c:v>42087.04583333333</c:v>
                </c:pt>
                <c:pt idx="607">
                  <c:v>42087.046527777777</c:v>
                </c:pt>
                <c:pt idx="608">
                  <c:v>42087.047222222223</c:v>
                </c:pt>
                <c:pt idx="609">
                  <c:v>42087.04791666667</c:v>
                </c:pt>
                <c:pt idx="610">
                  <c:v>42087.048611111109</c:v>
                </c:pt>
                <c:pt idx="611">
                  <c:v>42087.049305555556</c:v>
                </c:pt>
                <c:pt idx="612">
                  <c:v>42087.05</c:v>
                </c:pt>
                <c:pt idx="613">
                  <c:v>42087.050694444442</c:v>
                </c:pt>
                <c:pt idx="614">
                  <c:v>42087.051388888889</c:v>
                </c:pt>
                <c:pt idx="615">
                  <c:v>42087.052083333336</c:v>
                </c:pt>
                <c:pt idx="616">
                  <c:v>42087.052777777775</c:v>
                </c:pt>
                <c:pt idx="617">
                  <c:v>42087.053472222222</c:v>
                </c:pt>
                <c:pt idx="618">
                  <c:v>42087.054166666669</c:v>
                </c:pt>
                <c:pt idx="619">
                  <c:v>42087.054861111108</c:v>
                </c:pt>
                <c:pt idx="620">
                  <c:v>42087.055555555555</c:v>
                </c:pt>
                <c:pt idx="621">
                  <c:v>42087.056250000001</c:v>
                </c:pt>
                <c:pt idx="622">
                  <c:v>42087.056944444441</c:v>
                </c:pt>
                <c:pt idx="623">
                  <c:v>42087.057638888888</c:v>
                </c:pt>
                <c:pt idx="624">
                  <c:v>42087.058333333334</c:v>
                </c:pt>
                <c:pt idx="625">
                  <c:v>42087.059027777781</c:v>
                </c:pt>
                <c:pt idx="626">
                  <c:v>42087.05972222222</c:v>
                </c:pt>
                <c:pt idx="627">
                  <c:v>42087.060416666667</c:v>
                </c:pt>
                <c:pt idx="628">
                  <c:v>42087.061111111114</c:v>
                </c:pt>
                <c:pt idx="629">
                  <c:v>42087.061805555553</c:v>
                </c:pt>
                <c:pt idx="630">
                  <c:v>42087.0625</c:v>
                </c:pt>
                <c:pt idx="631">
                  <c:v>42087.063194444447</c:v>
                </c:pt>
                <c:pt idx="632">
                  <c:v>42087.063888888886</c:v>
                </c:pt>
                <c:pt idx="633">
                  <c:v>42087.064583333333</c:v>
                </c:pt>
                <c:pt idx="634">
                  <c:v>42087.06527777778</c:v>
                </c:pt>
                <c:pt idx="635">
                  <c:v>42087.065972222219</c:v>
                </c:pt>
                <c:pt idx="636">
                  <c:v>42087.066666666666</c:v>
                </c:pt>
                <c:pt idx="637">
                  <c:v>42087.067361111112</c:v>
                </c:pt>
                <c:pt idx="638">
                  <c:v>42087.068055555559</c:v>
                </c:pt>
                <c:pt idx="639">
                  <c:v>42087.068749999999</c:v>
                </c:pt>
                <c:pt idx="640">
                  <c:v>42087.069444444445</c:v>
                </c:pt>
                <c:pt idx="641">
                  <c:v>42087.070138888892</c:v>
                </c:pt>
                <c:pt idx="642">
                  <c:v>42087.070833333331</c:v>
                </c:pt>
                <c:pt idx="643">
                  <c:v>42087.071527777778</c:v>
                </c:pt>
                <c:pt idx="644">
                  <c:v>42087.072222222225</c:v>
                </c:pt>
                <c:pt idx="645">
                  <c:v>42087.072916666664</c:v>
                </c:pt>
                <c:pt idx="646">
                  <c:v>42087.073611111111</c:v>
                </c:pt>
                <c:pt idx="647">
                  <c:v>42087.074305555558</c:v>
                </c:pt>
                <c:pt idx="648">
                  <c:v>42087.074999999997</c:v>
                </c:pt>
                <c:pt idx="649">
                  <c:v>42087.075694444444</c:v>
                </c:pt>
                <c:pt idx="650">
                  <c:v>42087.076388888891</c:v>
                </c:pt>
                <c:pt idx="651">
                  <c:v>42087.07708333333</c:v>
                </c:pt>
                <c:pt idx="652">
                  <c:v>42087.077777777777</c:v>
                </c:pt>
                <c:pt idx="653">
                  <c:v>42087.078472222223</c:v>
                </c:pt>
                <c:pt idx="654">
                  <c:v>42087.07916666667</c:v>
                </c:pt>
                <c:pt idx="655">
                  <c:v>42087.079861111109</c:v>
                </c:pt>
                <c:pt idx="656">
                  <c:v>42087.080555555556</c:v>
                </c:pt>
                <c:pt idx="657">
                  <c:v>42087.081250000003</c:v>
                </c:pt>
                <c:pt idx="658">
                  <c:v>42087.081944444442</c:v>
                </c:pt>
                <c:pt idx="659">
                  <c:v>42087.082638888889</c:v>
                </c:pt>
                <c:pt idx="660">
                  <c:v>42087.083333333336</c:v>
                </c:pt>
                <c:pt idx="661">
                  <c:v>42087.084027777775</c:v>
                </c:pt>
                <c:pt idx="662">
                  <c:v>42087.084722222222</c:v>
                </c:pt>
                <c:pt idx="663">
                  <c:v>42087.085416666669</c:v>
                </c:pt>
                <c:pt idx="664">
                  <c:v>42087.086111111108</c:v>
                </c:pt>
                <c:pt idx="665">
                  <c:v>42087.086805555555</c:v>
                </c:pt>
                <c:pt idx="666">
                  <c:v>42087.087500000001</c:v>
                </c:pt>
                <c:pt idx="667">
                  <c:v>42087.088194444441</c:v>
                </c:pt>
                <c:pt idx="668">
                  <c:v>42087.088888888888</c:v>
                </c:pt>
                <c:pt idx="669">
                  <c:v>42087.089583333334</c:v>
                </c:pt>
                <c:pt idx="670">
                  <c:v>42087.090277777781</c:v>
                </c:pt>
                <c:pt idx="671">
                  <c:v>42087.09097222222</c:v>
                </c:pt>
                <c:pt idx="672">
                  <c:v>42087.091666666667</c:v>
                </c:pt>
                <c:pt idx="673">
                  <c:v>42087.092361111114</c:v>
                </c:pt>
                <c:pt idx="674">
                  <c:v>42087.093055555553</c:v>
                </c:pt>
                <c:pt idx="675">
                  <c:v>42087.09375</c:v>
                </c:pt>
                <c:pt idx="676">
                  <c:v>42087.094444444447</c:v>
                </c:pt>
                <c:pt idx="677">
                  <c:v>42087.095138888886</c:v>
                </c:pt>
                <c:pt idx="678">
                  <c:v>42087.095833333333</c:v>
                </c:pt>
                <c:pt idx="679">
                  <c:v>42087.09652777778</c:v>
                </c:pt>
                <c:pt idx="680">
                  <c:v>42087.097222222219</c:v>
                </c:pt>
                <c:pt idx="681">
                  <c:v>42087.097916666666</c:v>
                </c:pt>
                <c:pt idx="682">
                  <c:v>42087.098611111112</c:v>
                </c:pt>
                <c:pt idx="683">
                  <c:v>42087.099305555559</c:v>
                </c:pt>
                <c:pt idx="684">
                  <c:v>42087.1</c:v>
                </c:pt>
                <c:pt idx="685">
                  <c:v>42087.100694444445</c:v>
                </c:pt>
                <c:pt idx="686">
                  <c:v>42087.101388888892</c:v>
                </c:pt>
                <c:pt idx="687">
                  <c:v>42087.102083333331</c:v>
                </c:pt>
                <c:pt idx="688">
                  <c:v>42087.102777777778</c:v>
                </c:pt>
                <c:pt idx="689">
                  <c:v>42087.103472222225</c:v>
                </c:pt>
                <c:pt idx="690">
                  <c:v>42087.104166666664</c:v>
                </c:pt>
                <c:pt idx="691">
                  <c:v>42087.104861111111</c:v>
                </c:pt>
                <c:pt idx="692">
                  <c:v>42087.105555555558</c:v>
                </c:pt>
                <c:pt idx="693">
                  <c:v>42087.106249999997</c:v>
                </c:pt>
                <c:pt idx="694">
                  <c:v>42087.106944444444</c:v>
                </c:pt>
                <c:pt idx="695">
                  <c:v>42087.107638888891</c:v>
                </c:pt>
                <c:pt idx="696">
                  <c:v>42087.10833333333</c:v>
                </c:pt>
                <c:pt idx="697">
                  <c:v>42087.109027777777</c:v>
                </c:pt>
                <c:pt idx="698">
                  <c:v>42087.109722222223</c:v>
                </c:pt>
                <c:pt idx="699">
                  <c:v>42087.11041666667</c:v>
                </c:pt>
                <c:pt idx="700">
                  <c:v>42087.111111111109</c:v>
                </c:pt>
                <c:pt idx="701">
                  <c:v>42087.111805555556</c:v>
                </c:pt>
                <c:pt idx="702">
                  <c:v>42087.112500000003</c:v>
                </c:pt>
                <c:pt idx="703">
                  <c:v>42087.113194444442</c:v>
                </c:pt>
                <c:pt idx="704">
                  <c:v>42087.113888888889</c:v>
                </c:pt>
                <c:pt idx="705">
                  <c:v>42087.114583333336</c:v>
                </c:pt>
                <c:pt idx="706">
                  <c:v>42087.115277777775</c:v>
                </c:pt>
                <c:pt idx="707">
                  <c:v>42087.115972222222</c:v>
                </c:pt>
                <c:pt idx="708">
                  <c:v>42087.116666666669</c:v>
                </c:pt>
                <c:pt idx="709">
                  <c:v>42087.117361111108</c:v>
                </c:pt>
                <c:pt idx="710">
                  <c:v>42087.118055555555</c:v>
                </c:pt>
                <c:pt idx="711">
                  <c:v>42087.118750000001</c:v>
                </c:pt>
                <c:pt idx="712">
                  <c:v>42087.119444444441</c:v>
                </c:pt>
                <c:pt idx="713">
                  <c:v>42087.120138888888</c:v>
                </c:pt>
                <c:pt idx="714">
                  <c:v>42087.120833333334</c:v>
                </c:pt>
                <c:pt idx="715">
                  <c:v>42087.121527777781</c:v>
                </c:pt>
                <c:pt idx="716">
                  <c:v>42087.12222222222</c:v>
                </c:pt>
                <c:pt idx="717">
                  <c:v>42087.122916666667</c:v>
                </c:pt>
                <c:pt idx="718">
                  <c:v>42087.123611111114</c:v>
                </c:pt>
                <c:pt idx="719">
                  <c:v>42087.124305555553</c:v>
                </c:pt>
                <c:pt idx="720">
                  <c:v>42087.125</c:v>
                </c:pt>
                <c:pt idx="721">
                  <c:v>42087.125694444447</c:v>
                </c:pt>
                <c:pt idx="722">
                  <c:v>42087.126388888886</c:v>
                </c:pt>
                <c:pt idx="723">
                  <c:v>42087.127083333333</c:v>
                </c:pt>
                <c:pt idx="724">
                  <c:v>42087.12777777778</c:v>
                </c:pt>
                <c:pt idx="725">
                  <c:v>42087.128472222219</c:v>
                </c:pt>
                <c:pt idx="726">
                  <c:v>42087.129166666666</c:v>
                </c:pt>
                <c:pt idx="727">
                  <c:v>42087.129861111112</c:v>
                </c:pt>
                <c:pt idx="728">
                  <c:v>42087.130555555559</c:v>
                </c:pt>
                <c:pt idx="729">
                  <c:v>42087.131249999999</c:v>
                </c:pt>
                <c:pt idx="730">
                  <c:v>42087.131944444445</c:v>
                </c:pt>
                <c:pt idx="731">
                  <c:v>42087.132638888892</c:v>
                </c:pt>
                <c:pt idx="732">
                  <c:v>42087.133333333331</c:v>
                </c:pt>
                <c:pt idx="733">
                  <c:v>42087.134027777778</c:v>
                </c:pt>
                <c:pt idx="734">
                  <c:v>42087.134722222225</c:v>
                </c:pt>
                <c:pt idx="735">
                  <c:v>42087.135416666664</c:v>
                </c:pt>
                <c:pt idx="736">
                  <c:v>42087.136111111111</c:v>
                </c:pt>
                <c:pt idx="737">
                  <c:v>42087.136805555558</c:v>
                </c:pt>
                <c:pt idx="738">
                  <c:v>42087.137499999997</c:v>
                </c:pt>
                <c:pt idx="739">
                  <c:v>42087.138194444444</c:v>
                </c:pt>
                <c:pt idx="740">
                  <c:v>42087.138888888891</c:v>
                </c:pt>
                <c:pt idx="741">
                  <c:v>42087.13958333333</c:v>
                </c:pt>
                <c:pt idx="742">
                  <c:v>42087.140277777777</c:v>
                </c:pt>
                <c:pt idx="743">
                  <c:v>42087.140972222223</c:v>
                </c:pt>
                <c:pt idx="744">
                  <c:v>42087.14166666667</c:v>
                </c:pt>
                <c:pt idx="745">
                  <c:v>42087.142361111109</c:v>
                </c:pt>
                <c:pt idx="746">
                  <c:v>42087.143055555556</c:v>
                </c:pt>
                <c:pt idx="747">
                  <c:v>42087.143750000003</c:v>
                </c:pt>
                <c:pt idx="748">
                  <c:v>42087.144444444442</c:v>
                </c:pt>
                <c:pt idx="749">
                  <c:v>42087.145138888889</c:v>
                </c:pt>
                <c:pt idx="750">
                  <c:v>42087.145833333336</c:v>
                </c:pt>
                <c:pt idx="751">
                  <c:v>42087.146527777775</c:v>
                </c:pt>
                <c:pt idx="752">
                  <c:v>42087.147222222222</c:v>
                </c:pt>
                <c:pt idx="753">
                  <c:v>42087.147916666669</c:v>
                </c:pt>
                <c:pt idx="754">
                  <c:v>42087.148611111108</c:v>
                </c:pt>
                <c:pt idx="755">
                  <c:v>42087.149305555555</c:v>
                </c:pt>
                <c:pt idx="756">
                  <c:v>42087.15</c:v>
                </c:pt>
                <c:pt idx="757">
                  <c:v>42087.150694444441</c:v>
                </c:pt>
                <c:pt idx="758">
                  <c:v>42087.151388888888</c:v>
                </c:pt>
                <c:pt idx="759">
                  <c:v>42087.152083333334</c:v>
                </c:pt>
                <c:pt idx="760">
                  <c:v>42087.152777777781</c:v>
                </c:pt>
                <c:pt idx="761">
                  <c:v>42087.15347222222</c:v>
                </c:pt>
                <c:pt idx="762">
                  <c:v>42087.154166666667</c:v>
                </c:pt>
                <c:pt idx="763">
                  <c:v>42087.154861111114</c:v>
                </c:pt>
                <c:pt idx="764">
                  <c:v>42087.155555555553</c:v>
                </c:pt>
                <c:pt idx="765">
                  <c:v>42087.15625</c:v>
                </c:pt>
                <c:pt idx="766">
                  <c:v>42087.156944444447</c:v>
                </c:pt>
                <c:pt idx="767">
                  <c:v>42087.157638888886</c:v>
                </c:pt>
                <c:pt idx="768">
                  <c:v>42087.158333333333</c:v>
                </c:pt>
                <c:pt idx="769">
                  <c:v>42087.15902777778</c:v>
                </c:pt>
                <c:pt idx="770">
                  <c:v>42087.159722222219</c:v>
                </c:pt>
                <c:pt idx="771">
                  <c:v>42087.160416666666</c:v>
                </c:pt>
                <c:pt idx="772">
                  <c:v>42087.161111111112</c:v>
                </c:pt>
                <c:pt idx="773">
                  <c:v>42087.161805555559</c:v>
                </c:pt>
                <c:pt idx="774">
                  <c:v>42087.162499999999</c:v>
                </c:pt>
                <c:pt idx="775">
                  <c:v>42087.163194444445</c:v>
                </c:pt>
                <c:pt idx="776">
                  <c:v>42087.163888888892</c:v>
                </c:pt>
                <c:pt idx="777">
                  <c:v>42087.164583333331</c:v>
                </c:pt>
                <c:pt idx="778">
                  <c:v>42087.165277777778</c:v>
                </c:pt>
                <c:pt idx="779">
                  <c:v>42087.165972222225</c:v>
                </c:pt>
                <c:pt idx="780">
                  <c:v>42087.166666666664</c:v>
                </c:pt>
                <c:pt idx="781">
                  <c:v>42087.167361111111</c:v>
                </c:pt>
                <c:pt idx="782">
                  <c:v>42087.168055555558</c:v>
                </c:pt>
                <c:pt idx="783">
                  <c:v>42087.168749999997</c:v>
                </c:pt>
                <c:pt idx="784">
                  <c:v>42087.169444444444</c:v>
                </c:pt>
                <c:pt idx="785">
                  <c:v>42087.170138888891</c:v>
                </c:pt>
                <c:pt idx="786">
                  <c:v>42087.17083333333</c:v>
                </c:pt>
                <c:pt idx="787">
                  <c:v>42087.171527777777</c:v>
                </c:pt>
                <c:pt idx="788">
                  <c:v>42087.172222222223</c:v>
                </c:pt>
                <c:pt idx="789">
                  <c:v>42087.17291666667</c:v>
                </c:pt>
                <c:pt idx="790">
                  <c:v>42087.173611111109</c:v>
                </c:pt>
                <c:pt idx="791">
                  <c:v>42087.174305555556</c:v>
                </c:pt>
                <c:pt idx="792">
                  <c:v>42087.175000000003</c:v>
                </c:pt>
                <c:pt idx="793">
                  <c:v>42087.175694444442</c:v>
                </c:pt>
                <c:pt idx="794">
                  <c:v>42087.176388888889</c:v>
                </c:pt>
                <c:pt idx="795">
                  <c:v>42087.177083333336</c:v>
                </c:pt>
                <c:pt idx="796">
                  <c:v>42087.177777777775</c:v>
                </c:pt>
                <c:pt idx="797">
                  <c:v>42087.178472222222</c:v>
                </c:pt>
                <c:pt idx="798">
                  <c:v>42087.179166666669</c:v>
                </c:pt>
                <c:pt idx="799">
                  <c:v>42087.179861111108</c:v>
                </c:pt>
                <c:pt idx="800">
                  <c:v>42087.180555555555</c:v>
                </c:pt>
                <c:pt idx="801">
                  <c:v>42087.181250000001</c:v>
                </c:pt>
                <c:pt idx="802">
                  <c:v>42087.181944444441</c:v>
                </c:pt>
                <c:pt idx="803">
                  <c:v>42087.182638888888</c:v>
                </c:pt>
                <c:pt idx="804">
                  <c:v>42087.183333333334</c:v>
                </c:pt>
                <c:pt idx="805">
                  <c:v>42087.184027777781</c:v>
                </c:pt>
                <c:pt idx="806">
                  <c:v>42087.18472222222</c:v>
                </c:pt>
                <c:pt idx="807">
                  <c:v>42087.185416666667</c:v>
                </c:pt>
                <c:pt idx="808">
                  <c:v>42087.186111111114</c:v>
                </c:pt>
                <c:pt idx="809">
                  <c:v>42087.186805555553</c:v>
                </c:pt>
                <c:pt idx="810">
                  <c:v>42087.1875</c:v>
                </c:pt>
                <c:pt idx="811">
                  <c:v>42087.188194444447</c:v>
                </c:pt>
                <c:pt idx="812">
                  <c:v>42087.188888888886</c:v>
                </c:pt>
                <c:pt idx="813">
                  <c:v>42087.189583333333</c:v>
                </c:pt>
                <c:pt idx="814">
                  <c:v>42087.19027777778</c:v>
                </c:pt>
                <c:pt idx="815">
                  <c:v>42087.190972222219</c:v>
                </c:pt>
                <c:pt idx="816">
                  <c:v>42087.191666666666</c:v>
                </c:pt>
                <c:pt idx="817">
                  <c:v>42087.192361111112</c:v>
                </c:pt>
                <c:pt idx="818">
                  <c:v>42087.193055555559</c:v>
                </c:pt>
                <c:pt idx="819">
                  <c:v>42087.193749999999</c:v>
                </c:pt>
                <c:pt idx="820">
                  <c:v>42087.194444444445</c:v>
                </c:pt>
                <c:pt idx="821">
                  <c:v>42087.195138888892</c:v>
                </c:pt>
                <c:pt idx="822">
                  <c:v>42087.195833333331</c:v>
                </c:pt>
                <c:pt idx="823">
                  <c:v>42087.196527777778</c:v>
                </c:pt>
                <c:pt idx="824">
                  <c:v>42087.197222222225</c:v>
                </c:pt>
                <c:pt idx="825">
                  <c:v>42087.197916666664</c:v>
                </c:pt>
                <c:pt idx="826">
                  <c:v>42087.198611111111</c:v>
                </c:pt>
                <c:pt idx="827">
                  <c:v>42087.199305555558</c:v>
                </c:pt>
                <c:pt idx="828">
                  <c:v>42087.199999999997</c:v>
                </c:pt>
                <c:pt idx="829">
                  <c:v>42087.200694444444</c:v>
                </c:pt>
                <c:pt idx="830">
                  <c:v>42087.201388888891</c:v>
                </c:pt>
                <c:pt idx="831">
                  <c:v>42087.20208333333</c:v>
                </c:pt>
                <c:pt idx="832">
                  <c:v>42087.202777777777</c:v>
                </c:pt>
                <c:pt idx="833">
                  <c:v>42087.203472222223</c:v>
                </c:pt>
                <c:pt idx="834">
                  <c:v>42087.20416666667</c:v>
                </c:pt>
                <c:pt idx="835">
                  <c:v>42087.204861111109</c:v>
                </c:pt>
                <c:pt idx="836">
                  <c:v>42087.205555555556</c:v>
                </c:pt>
                <c:pt idx="837">
                  <c:v>42087.206250000003</c:v>
                </c:pt>
                <c:pt idx="838">
                  <c:v>42087.206944444442</c:v>
                </c:pt>
                <c:pt idx="839">
                  <c:v>42087.207638888889</c:v>
                </c:pt>
                <c:pt idx="840">
                  <c:v>42087.208333333336</c:v>
                </c:pt>
                <c:pt idx="841">
                  <c:v>42087.209027777775</c:v>
                </c:pt>
                <c:pt idx="842">
                  <c:v>42087.209722222222</c:v>
                </c:pt>
                <c:pt idx="843">
                  <c:v>42087.210416666669</c:v>
                </c:pt>
                <c:pt idx="844">
                  <c:v>42087.211111111108</c:v>
                </c:pt>
                <c:pt idx="845">
                  <c:v>42087.211805555555</c:v>
                </c:pt>
                <c:pt idx="846">
                  <c:v>42087.212500000001</c:v>
                </c:pt>
                <c:pt idx="847">
                  <c:v>42087.213194444441</c:v>
                </c:pt>
                <c:pt idx="848">
                  <c:v>42087.213888888888</c:v>
                </c:pt>
                <c:pt idx="849">
                  <c:v>42087.214583333334</c:v>
                </c:pt>
                <c:pt idx="850">
                  <c:v>42087.215277777781</c:v>
                </c:pt>
                <c:pt idx="851">
                  <c:v>42087.21597222222</c:v>
                </c:pt>
                <c:pt idx="852">
                  <c:v>42087.216666666667</c:v>
                </c:pt>
                <c:pt idx="853">
                  <c:v>42087.217361111114</c:v>
                </c:pt>
                <c:pt idx="854">
                  <c:v>42087.218055555553</c:v>
                </c:pt>
                <c:pt idx="855">
                  <c:v>42087.21875</c:v>
                </c:pt>
                <c:pt idx="856">
                  <c:v>42087.219444444447</c:v>
                </c:pt>
                <c:pt idx="857">
                  <c:v>42087.220138888886</c:v>
                </c:pt>
                <c:pt idx="858">
                  <c:v>42087.220833333333</c:v>
                </c:pt>
                <c:pt idx="859">
                  <c:v>42087.22152777778</c:v>
                </c:pt>
                <c:pt idx="860">
                  <c:v>42087.222222222219</c:v>
                </c:pt>
                <c:pt idx="861">
                  <c:v>42087.222916666666</c:v>
                </c:pt>
                <c:pt idx="862">
                  <c:v>42087.223611111112</c:v>
                </c:pt>
                <c:pt idx="863">
                  <c:v>42087.224305555559</c:v>
                </c:pt>
                <c:pt idx="864">
                  <c:v>42087.224999999999</c:v>
                </c:pt>
                <c:pt idx="865">
                  <c:v>42087.225694444445</c:v>
                </c:pt>
                <c:pt idx="866">
                  <c:v>42087.226388888892</c:v>
                </c:pt>
                <c:pt idx="867">
                  <c:v>42087.227083333331</c:v>
                </c:pt>
                <c:pt idx="868">
                  <c:v>42087.227777777778</c:v>
                </c:pt>
                <c:pt idx="869">
                  <c:v>42087.228472222225</c:v>
                </c:pt>
                <c:pt idx="870">
                  <c:v>42087.229166666664</c:v>
                </c:pt>
                <c:pt idx="871">
                  <c:v>42087.229861111111</c:v>
                </c:pt>
                <c:pt idx="872">
                  <c:v>42087.230555555558</c:v>
                </c:pt>
                <c:pt idx="873">
                  <c:v>42087.231249999997</c:v>
                </c:pt>
                <c:pt idx="874">
                  <c:v>42087.231944444444</c:v>
                </c:pt>
                <c:pt idx="875">
                  <c:v>42087.232638888891</c:v>
                </c:pt>
                <c:pt idx="876">
                  <c:v>42087.23333333333</c:v>
                </c:pt>
                <c:pt idx="877">
                  <c:v>42087.234027777777</c:v>
                </c:pt>
                <c:pt idx="878">
                  <c:v>42087.234722222223</c:v>
                </c:pt>
                <c:pt idx="879">
                  <c:v>42087.23541666667</c:v>
                </c:pt>
                <c:pt idx="880">
                  <c:v>42087.236111111109</c:v>
                </c:pt>
                <c:pt idx="881">
                  <c:v>42087.236805555556</c:v>
                </c:pt>
                <c:pt idx="882">
                  <c:v>42087.237500000003</c:v>
                </c:pt>
                <c:pt idx="883">
                  <c:v>42087.238194444442</c:v>
                </c:pt>
                <c:pt idx="884">
                  <c:v>42087.238888888889</c:v>
                </c:pt>
                <c:pt idx="885">
                  <c:v>42087.239583333336</c:v>
                </c:pt>
                <c:pt idx="886">
                  <c:v>42087.240277777775</c:v>
                </c:pt>
                <c:pt idx="887">
                  <c:v>42087.240972222222</c:v>
                </c:pt>
                <c:pt idx="888">
                  <c:v>42087.241666666669</c:v>
                </c:pt>
                <c:pt idx="889">
                  <c:v>42087.242361111108</c:v>
                </c:pt>
                <c:pt idx="890">
                  <c:v>42087.243055555555</c:v>
                </c:pt>
                <c:pt idx="891">
                  <c:v>42087.243750000001</c:v>
                </c:pt>
                <c:pt idx="892">
                  <c:v>42087.244444444441</c:v>
                </c:pt>
                <c:pt idx="893">
                  <c:v>42087.245138888888</c:v>
                </c:pt>
                <c:pt idx="894">
                  <c:v>42087.245833333334</c:v>
                </c:pt>
                <c:pt idx="895">
                  <c:v>42087.246527777781</c:v>
                </c:pt>
                <c:pt idx="896">
                  <c:v>42087.24722222222</c:v>
                </c:pt>
                <c:pt idx="897">
                  <c:v>42087.247916666667</c:v>
                </c:pt>
                <c:pt idx="898">
                  <c:v>42087.248611111114</c:v>
                </c:pt>
                <c:pt idx="899">
                  <c:v>42087.249305555553</c:v>
                </c:pt>
                <c:pt idx="900">
                  <c:v>42087.25</c:v>
                </c:pt>
                <c:pt idx="901">
                  <c:v>42087.250694444447</c:v>
                </c:pt>
                <c:pt idx="902">
                  <c:v>42087.251388888886</c:v>
                </c:pt>
                <c:pt idx="903">
                  <c:v>42087.252083333333</c:v>
                </c:pt>
                <c:pt idx="904">
                  <c:v>42087.25277777778</c:v>
                </c:pt>
                <c:pt idx="905">
                  <c:v>42087.253472222219</c:v>
                </c:pt>
                <c:pt idx="906">
                  <c:v>42087.254166666666</c:v>
                </c:pt>
                <c:pt idx="907">
                  <c:v>42087.254861111112</c:v>
                </c:pt>
                <c:pt idx="908">
                  <c:v>42087.255555555559</c:v>
                </c:pt>
                <c:pt idx="909">
                  <c:v>42087.256249999999</c:v>
                </c:pt>
                <c:pt idx="910">
                  <c:v>42087.256944444445</c:v>
                </c:pt>
                <c:pt idx="911">
                  <c:v>42087.257638888892</c:v>
                </c:pt>
                <c:pt idx="912">
                  <c:v>42087.258333333331</c:v>
                </c:pt>
                <c:pt idx="913">
                  <c:v>42087.259027777778</c:v>
                </c:pt>
                <c:pt idx="914">
                  <c:v>42087.259722222225</c:v>
                </c:pt>
                <c:pt idx="915">
                  <c:v>42087.260416666664</c:v>
                </c:pt>
                <c:pt idx="916">
                  <c:v>42087.261111111111</c:v>
                </c:pt>
                <c:pt idx="917">
                  <c:v>42087.261805555558</c:v>
                </c:pt>
                <c:pt idx="918">
                  <c:v>42087.262499999997</c:v>
                </c:pt>
                <c:pt idx="919">
                  <c:v>42087.263194444444</c:v>
                </c:pt>
                <c:pt idx="920">
                  <c:v>42087.263888888891</c:v>
                </c:pt>
                <c:pt idx="921">
                  <c:v>42087.26458333333</c:v>
                </c:pt>
                <c:pt idx="922">
                  <c:v>42087.265277777777</c:v>
                </c:pt>
                <c:pt idx="923">
                  <c:v>42087.265972222223</c:v>
                </c:pt>
                <c:pt idx="924">
                  <c:v>42087.26666666667</c:v>
                </c:pt>
                <c:pt idx="925">
                  <c:v>42087.267361111109</c:v>
                </c:pt>
                <c:pt idx="926">
                  <c:v>42087.268055555556</c:v>
                </c:pt>
                <c:pt idx="927">
                  <c:v>42087.268750000003</c:v>
                </c:pt>
                <c:pt idx="928">
                  <c:v>42087.269444444442</c:v>
                </c:pt>
                <c:pt idx="929">
                  <c:v>42087.270138888889</c:v>
                </c:pt>
                <c:pt idx="930">
                  <c:v>42087.270833333336</c:v>
                </c:pt>
                <c:pt idx="931">
                  <c:v>42087.271527777775</c:v>
                </c:pt>
                <c:pt idx="932">
                  <c:v>42087.272222222222</c:v>
                </c:pt>
                <c:pt idx="933">
                  <c:v>42087.272916666669</c:v>
                </c:pt>
                <c:pt idx="934">
                  <c:v>42087.273611111108</c:v>
                </c:pt>
                <c:pt idx="935">
                  <c:v>42087.274305555555</c:v>
                </c:pt>
                <c:pt idx="936">
                  <c:v>42087.275000000001</c:v>
                </c:pt>
                <c:pt idx="937">
                  <c:v>42087.275694444441</c:v>
                </c:pt>
                <c:pt idx="938">
                  <c:v>42087.276388888888</c:v>
                </c:pt>
                <c:pt idx="939">
                  <c:v>42087.277083333334</c:v>
                </c:pt>
                <c:pt idx="940">
                  <c:v>42087.277777777781</c:v>
                </c:pt>
                <c:pt idx="941">
                  <c:v>42087.27847222222</c:v>
                </c:pt>
                <c:pt idx="942">
                  <c:v>42087.279166666667</c:v>
                </c:pt>
                <c:pt idx="943">
                  <c:v>42087.279861111114</c:v>
                </c:pt>
                <c:pt idx="944">
                  <c:v>42087.280555555553</c:v>
                </c:pt>
                <c:pt idx="945">
                  <c:v>42087.28125</c:v>
                </c:pt>
                <c:pt idx="946">
                  <c:v>42087.281944444447</c:v>
                </c:pt>
                <c:pt idx="947">
                  <c:v>42087.282638888886</c:v>
                </c:pt>
                <c:pt idx="948">
                  <c:v>42087.283333333333</c:v>
                </c:pt>
                <c:pt idx="949">
                  <c:v>42087.28402777778</c:v>
                </c:pt>
                <c:pt idx="950">
                  <c:v>42087.284722222219</c:v>
                </c:pt>
                <c:pt idx="951">
                  <c:v>42087.285416666666</c:v>
                </c:pt>
                <c:pt idx="952">
                  <c:v>42087.286111111112</c:v>
                </c:pt>
                <c:pt idx="953">
                  <c:v>42087.286805555559</c:v>
                </c:pt>
                <c:pt idx="954">
                  <c:v>42087.287499999999</c:v>
                </c:pt>
                <c:pt idx="955">
                  <c:v>42087.288194444445</c:v>
                </c:pt>
                <c:pt idx="956">
                  <c:v>42087.288888888892</c:v>
                </c:pt>
                <c:pt idx="957">
                  <c:v>42087.289583333331</c:v>
                </c:pt>
                <c:pt idx="958">
                  <c:v>42087.290277777778</c:v>
                </c:pt>
                <c:pt idx="959">
                  <c:v>42087.290972222225</c:v>
                </c:pt>
                <c:pt idx="960">
                  <c:v>42087.291666666664</c:v>
                </c:pt>
                <c:pt idx="961">
                  <c:v>42087.292361111111</c:v>
                </c:pt>
                <c:pt idx="962">
                  <c:v>42087.293055555558</c:v>
                </c:pt>
                <c:pt idx="963">
                  <c:v>42087.293749999997</c:v>
                </c:pt>
                <c:pt idx="964">
                  <c:v>42087.294444444444</c:v>
                </c:pt>
                <c:pt idx="965">
                  <c:v>42087.295138888891</c:v>
                </c:pt>
                <c:pt idx="966">
                  <c:v>42087.29583333333</c:v>
                </c:pt>
                <c:pt idx="967">
                  <c:v>42087.296527777777</c:v>
                </c:pt>
                <c:pt idx="968">
                  <c:v>42087.297222222223</c:v>
                </c:pt>
                <c:pt idx="969">
                  <c:v>42087.29791666667</c:v>
                </c:pt>
                <c:pt idx="970">
                  <c:v>42087.298611111109</c:v>
                </c:pt>
                <c:pt idx="971">
                  <c:v>42087.299305555556</c:v>
                </c:pt>
                <c:pt idx="972">
                  <c:v>42087.3</c:v>
                </c:pt>
                <c:pt idx="973">
                  <c:v>42087.300694444442</c:v>
                </c:pt>
                <c:pt idx="974">
                  <c:v>42087.301388888889</c:v>
                </c:pt>
                <c:pt idx="975">
                  <c:v>42087.302083333336</c:v>
                </c:pt>
                <c:pt idx="976">
                  <c:v>42087.302777777775</c:v>
                </c:pt>
                <c:pt idx="977">
                  <c:v>42087.303472222222</c:v>
                </c:pt>
                <c:pt idx="978">
                  <c:v>42087.304166666669</c:v>
                </c:pt>
                <c:pt idx="979">
                  <c:v>42087.304861111108</c:v>
                </c:pt>
                <c:pt idx="980">
                  <c:v>42087.305555555555</c:v>
                </c:pt>
                <c:pt idx="981">
                  <c:v>42087.306250000001</c:v>
                </c:pt>
                <c:pt idx="982">
                  <c:v>42087.306944444441</c:v>
                </c:pt>
                <c:pt idx="983">
                  <c:v>42087.307638888888</c:v>
                </c:pt>
                <c:pt idx="984">
                  <c:v>42087.308333333334</c:v>
                </c:pt>
                <c:pt idx="985">
                  <c:v>42087.309027777781</c:v>
                </c:pt>
                <c:pt idx="986">
                  <c:v>42087.30972222222</c:v>
                </c:pt>
                <c:pt idx="987">
                  <c:v>42087.310416666667</c:v>
                </c:pt>
                <c:pt idx="988">
                  <c:v>42087.311111111114</c:v>
                </c:pt>
                <c:pt idx="989">
                  <c:v>42087.311805555553</c:v>
                </c:pt>
                <c:pt idx="990">
                  <c:v>42087.3125</c:v>
                </c:pt>
                <c:pt idx="991">
                  <c:v>42087.313194444447</c:v>
                </c:pt>
                <c:pt idx="992">
                  <c:v>42087.313888888886</c:v>
                </c:pt>
                <c:pt idx="993">
                  <c:v>42087.314583333333</c:v>
                </c:pt>
                <c:pt idx="994">
                  <c:v>42087.31527777778</c:v>
                </c:pt>
                <c:pt idx="995">
                  <c:v>42087.315972222219</c:v>
                </c:pt>
                <c:pt idx="996">
                  <c:v>42087.316666666666</c:v>
                </c:pt>
                <c:pt idx="997">
                  <c:v>42087.317361111112</c:v>
                </c:pt>
                <c:pt idx="998">
                  <c:v>42087.318055555559</c:v>
                </c:pt>
                <c:pt idx="999">
                  <c:v>42087.318749999999</c:v>
                </c:pt>
                <c:pt idx="1000">
                  <c:v>42087.319444444445</c:v>
                </c:pt>
                <c:pt idx="1001">
                  <c:v>42087.320138888892</c:v>
                </c:pt>
                <c:pt idx="1002">
                  <c:v>42087.320833333331</c:v>
                </c:pt>
                <c:pt idx="1003">
                  <c:v>42087.321527777778</c:v>
                </c:pt>
                <c:pt idx="1004">
                  <c:v>42087.322222222225</c:v>
                </c:pt>
                <c:pt idx="1005">
                  <c:v>42087.322916666664</c:v>
                </c:pt>
                <c:pt idx="1006">
                  <c:v>42087.323611111111</c:v>
                </c:pt>
                <c:pt idx="1007">
                  <c:v>42087.324305555558</c:v>
                </c:pt>
                <c:pt idx="1008">
                  <c:v>42087.324999999997</c:v>
                </c:pt>
                <c:pt idx="1009">
                  <c:v>42087.325694444444</c:v>
                </c:pt>
                <c:pt idx="1010">
                  <c:v>42087.326388888891</c:v>
                </c:pt>
                <c:pt idx="1011">
                  <c:v>42087.32708333333</c:v>
                </c:pt>
                <c:pt idx="1012">
                  <c:v>42087.327777777777</c:v>
                </c:pt>
                <c:pt idx="1013">
                  <c:v>42087.328472222223</c:v>
                </c:pt>
                <c:pt idx="1014">
                  <c:v>42087.32916666667</c:v>
                </c:pt>
                <c:pt idx="1015">
                  <c:v>42087.329861111109</c:v>
                </c:pt>
                <c:pt idx="1016">
                  <c:v>42087.330555555556</c:v>
                </c:pt>
                <c:pt idx="1017">
                  <c:v>42087.331250000003</c:v>
                </c:pt>
                <c:pt idx="1018">
                  <c:v>42087.331944444442</c:v>
                </c:pt>
                <c:pt idx="1019">
                  <c:v>42087.332638888889</c:v>
                </c:pt>
                <c:pt idx="1020">
                  <c:v>42087.333333333336</c:v>
                </c:pt>
                <c:pt idx="1021">
                  <c:v>42087.334027777775</c:v>
                </c:pt>
                <c:pt idx="1022">
                  <c:v>42087.334722222222</c:v>
                </c:pt>
                <c:pt idx="1023">
                  <c:v>42087.335416666669</c:v>
                </c:pt>
                <c:pt idx="1024">
                  <c:v>42087.336111111108</c:v>
                </c:pt>
                <c:pt idx="1025">
                  <c:v>42087.336805555555</c:v>
                </c:pt>
                <c:pt idx="1026">
                  <c:v>42087.337500000001</c:v>
                </c:pt>
                <c:pt idx="1027">
                  <c:v>42087.338194444441</c:v>
                </c:pt>
                <c:pt idx="1028">
                  <c:v>42087.338888888888</c:v>
                </c:pt>
                <c:pt idx="1029">
                  <c:v>42087.339583333334</c:v>
                </c:pt>
                <c:pt idx="1030">
                  <c:v>42087.340277777781</c:v>
                </c:pt>
                <c:pt idx="1031">
                  <c:v>42087.34097222222</c:v>
                </c:pt>
                <c:pt idx="1032">
                  <c:v>42087.341666666667</c:v>
                </c:pt>
                <c:pt idx="1033">
                  <c:v>42087.342361111114</c:v>
                </c:pt>
                <c:pt idx="1034">
                  <c:v>42087.343055555553</c:v>
                </c:pt>
                <c:pt idx="1035">
                  <c:v>42087.34375</c:v>
                </c:pt>
                <c:pt idx="1036">
                  <c:v>42087.344444444447</c:v>
                </c:pt>
                <c:pt idx="1037">
                  <c:v>42087.345138888886</c:v>
                </c:pt>
                <c:pt idx="1038">
                  <c:v>42087.345833333333</c:v>
                </c:pt>
                <c:pt idx="1039">
                  <c:v>42087.34652777778</c:v>
                </c:pt>
                <c:pt idx="1040">
                  <c:v>42087.347222222219</c:v>
                </c:pt>
                <c:pt idx="1041">
                  <c:v>42087.347916666666</c:v>
                </c:pt>
                <c:pt idx="1042">
                  <c:v>42087.348611111112</c:v>
                </c:pt>
                <c:pt idx="1043">
                  <c:v>42087.349305555559</c:v>
                </c:pt>
                <c:pt idx="1044">
                  <c:v>42087.35</c:v>
                </c:pt>
                <c:pt idx="1045">
                  <c:v>42087.350694444445</c:v>
                </c:pt>
                <c:pt idx="1046">
                  <c:v>42087.351388888892</c:v>
                </c:pt>
                <c:pt idx="1047">
                  <c:v>42087.352083333331</c:v>
                </c:pt>
                <c:pt idx="1048">
                  <c:v>42087.352777777778</c:v>
                </c:pt>
                <c:pt idx="1049">
                  <c:v>42087.353472222225</c:v>
                </c:pt>
                <c:pt idx="1050">
                  <c:v>42087.354166666664</c:v>
                </c:pt>
                <c:pt idx="1051">
                  <c:v>42087.354861111111</c:v>
                </c:pt>
                <c:pt idx="1052">
                  <c:v>42087.355555555558</c:v>
                </c:pt>
                <c:pt idx="1053">
                  <c:v>42087.356249999997</c:v>
                </c:pt>
                <c:pt idx="1054">
                  <c:v>42087.356944444444</c:v>
                </c:pt>
                <c:pt idx="1055">
                  <c:v>42087.357638888891</c:v>
                </c:pt>
                <c:pt idx="1056">
                  <c:v>42087.35833333333</c:v>
                </c:pt>
                <c:pt idx="1057">
                  <c:v>42087.359027777777</c:v>
                </c:pt>
                <c:pt idx="1058">
                  <c:v>42087.359722222223</c:v>
                </c:pt>
                <c:pt idx="1059">
                  <c:v>42087.36041666667</c:v>
                </c:pt>
                <c:pt idx="1060">
                  <c:v>42087.361111111109</c:v>
                </c:pt>
                <c:pt idx="1061">
                  <c:v>42087.361805555556</c:v>
                </c:pt>
                <c:pt idx="1062">
                  <c:v>42087.362500000003</c:v>
                </c:pt>
                <c:pt idx="1063">
                  <c:v>42087.363194444442</c:v>
                </c:pt>
                <c:pt idx="1064">
                  <c:v>42087.363888888889</c:v>
                </c:pt>
                <c:pt idx="1065">
                  <c:v>42087.364583333336</c:v>
                </c:pt>
                <c:pt idx="1066">
                  <c:v>42087.365277777775</c:v>
                </c:pt>
                <c:pt idx="1067">
                  <c:v>42087.365972222222</c:v>
                </c:pt>
                <c:pt idx="1068">
                  <c:v>42087.366666666669</c:v>
                </c:pt>
                <c:pt idx="1069">
                  <c:v>42087.367361111108</c:v>
                </c:pt>
                <c:pt idx="1070">
                  <c:v>42087.368055555555</c:v>
                </c:pt>
                <c:pt idx="1071">
                  <c:v>42087.368750000001</c:v>
                </c:pt>
                <c:pt idx="1072">
                  <c:v>42087.369444444441</c:v>
                </c:pt>
                <c:pt idx="1073">
                  <c:v>42087.370138888888</c:v>
                </c:pt>
                <c:pt idx="1074">
                  <c:v>42087.370833333334</c:v>
                </c:pt>
                <c:pt idx="1075">
                  <c:v>42087.371527777781</c:v>
                </c:pt>
                <c:pt idx="1076">
                  <c:v>42087.37222222222</c:v>
                </c:pt>
                <c:pt idx="1077">
                  <c:v>42087.372916666667</c:v>
                </c:pt>
                <c:pt idx="1078">
                  <c:v>42087.373611111114</c:v>
                </c:pt>
                <c:pt idx="1079">
                  <c:v>42087.374305555553</c:v>
                </c:pt>
                <c:pt idx="1080">
                  <c:v>42087.375</c:v>
                </c:pt>
                <c:pt idx="1081">
                  <c:v>42087.375694444447</c:v>
                </c:pt>
                <c:pt idx="1082">
                  <c:v>42087.376388888886</c:v>
                </c:pt>
                <c:pt idx="1083">
                  <c:v>42087.377083333333</c:v>
                </c:pt>
                <c:pt idx="1084">
                  <c:v>42087.37777777778</c:v>
                </c:pt>
                <c:pt idx="1085">
                  <c:v>42087.378472222219</c:v>
                </c:pt>
                <c:pt idx="1086">
                  <c:v>42087.379166666666</c:v>
                </c:pt>
                <c:pt idx="1087">
                  <c:v>42087.379861111112</c:v>
                </c:pt>
                <c:pt idx="1088">
                  <c:v>42087.380555555559</c:v>
                </c:pt>
                <c:pt idx="1089">
                  <c:v>42087.381249999999</c:v>
                </c:pt>
                <c:pt idx="1090">
                  <c:v>42087.381944444445</c:v>
                </c:pt>
                <c:pt idx="1091">
                  <c:v>42087.382638888892</c:v>
                </c:pt>
                <c:pt idx="1092">
                  <c:v>42087.383333333331</c:v>
                </c:pt>
                <c:pt idx="1093">
                  <c:v>42087.384027777778</c:v>
                </c:pt>
                <c:pt idx="1094">
                  <c:v>42087.384722222225</c:v>
                </c:pt>
                <c:pt idx="1095">
                  <c:v>42087.385416666664</c:v>
                </c:pt>
                <c:pt idx="1096">
                  <c:v>42087.386111111111</c:v>
                </c:pt>
                <c:pt idx="1097">
                  <c:v>42087.386805555558</c:v>
                </c:pt>
                <c:pt idx="1098">
                  <c:v>42087.387499999997</c:v>
                </c:pt>
                <c:pt idx="1099">
                  <c:v>42087.388194444444</c:v>
                </c:pt>
                <c:pt idx="1100">
                  <c:v>42087.388888888891</c:v>
                </c:pt>
                <c:pt idx="1101">
                  <c:v>42087.38958333333</c:v>
                </c:pt>
                <c:pt idx="1102">
                  <c:v>42087.390277777777</c:v>
                </c:pt>
                <c:pt idx="1103">
                  <c:v>42087.390972222223</c:v>
                </c:pt>
                <c:pt idx="1104">
                  <c:v>42087.39166666667</c:v>
                </c:pt>
                <c:pt idx="1105">
                  <c:v>42087.392361111109</c:v>
                </c:pt>
                <c:pt idx="1106">
                  <c:v>42087.393055555556</c:v>
                </c:pt>
                <c:pt idx="1107">
                  <c:v>42087.393750000003</c:v>
                </c:pt>
                <c:pt idx="1108">
                  <c:v>42087.394444444442</c:v>
                </c:pt>
                <c:pt idx="1109">
                  <c:v>42087.395138888889</c:v>
                </c:pt>
                <c:pt idx="1110">
                  <c:v>42087.395833333336</c:v>
                </c:pt>
                <c:pt idx="1111">
                  <c:v>42087.396527777775</c:v>
                </c:pt>
                <c:pt idx="1112">
                  <c:v>42087.397222222222</c:v>
                </c:pt>
                <c:pt idx="1113">
                  <c:v>42087.397916666669</c:v>
                </c:pt>
                <c:pt idx="1114">
                  <c:v>42087.398611111108</c:v>
                </c:pt>
                <c:pt idx="1115">
                  <c:v>42087.399305555555</c:v>
                </c:pt>
                <c:pt idx="1116">
                  <c:v>42087.4</c:v>
                </c:pt>
                <c:pt idx="1117">
                  <c:v>42087.400694444441</c:v>
                </c:pt>
                <c:pt idx="1118">
                  <c:v>42087.401388888888</c:v>
                </c:pt>
                <c:pt idx="1119">
                  <c:v>42087.402083333334</c:v>
                </c:pt>
                <c:pt idx="1120">
                  <c:v>42087.402777777781</c:v>
                </c:pt>
                <c:pt idx="1121">
                  <c:v>42087.40347222222</c:v>
                </c:pt>
                <c:pt idx="1122">
                  <c:v>42087.404166666667</c:v>
                </c:pt>
                <c:pt idx="1123">
                  <c:v>42087.404861111114</c:v>
                </c:pt>
                <c:pt idx="1124">
                  <c:v>42087.405555555553</c:v>
                </c:pt>
                <c:pt idx="1125">
                  <c:v>42087.40625</c:v>
                </c:pt>
                <c:pt idx="1126">
                  <c:v>42087.406944444447</c:v>
                </c:pt>
                <c:pt idx="1127">
                  <c:v>42087.407638888886</c:v>
                </c:pt>
                <c:pt idx="1128">
                  <c:v>42087.408333333333</c:v>
                </c:pt>
                <c:pt idx="1129">
                  <c:v>42087.40902777778</c:v>
                </c:pt>
                <c:pt idx="1130">
                  <c:v>42087.409722222219</c:v>
                </c:pt>
                <c:pt idx="1131">
                  <c:v>42087.410416666666</c:v>
                </c:pt>
                <c:pt idx="1132">
                  <c:v>42087.411111111112</c:v>
                </c:pt>
                <c:pt idx="1133">
                  <c:v>42087.411805555559</c:v>
                </c:pt>
                <c:pt idx="1134">
                  <c:v>42087.412499999999</c:v>
                </c:pt>
                <c:pt idx="1135">
                  <c:v>42087.413194444445</c:v>
                </c:pt>
                <c:pt idx="1136">
                  <c:v>42087.413888888892</c:v>
                </c:pt>
                <c:pt idx="1137">
                  <c:v>42087.414583333331</c:v>
                </c:pt>
                <c:pt idx="1138">
                  <c:v>42087.415277777778</c:v>
                </c:pt>
                <c:pt idx="1139">
                  <c:v>42087.415972222225</c:v>
                </c:pt>
                <c:pt idx="1140">
                  <c:v>42087.416666666664</c:v>
                </c:pt>
                <c:pt idx="1141">
                  <c:v>42087.417361111111</c:v>
                </c:pt>
                <c:pt idx="1142">
                  <c:v>42087.418055555558</c:v>
                </c:pt>
                <c:pt idx="1143">
                  <c:v>42087.418749999997</c:v>
                </c:pt>
                <c:pt idx="1144">
                  <c:v>42087.419444444444</c:v>
                </c:pt>
                <c:pt idx="1145">
                  <c:v>42087.420138888891</c:v>
                </c:pt>
                <c:pt idx="1146">
                  <c:v>42087.42083333333</c:v>
                </c:pt>
                <c:pt idx="1147">
                  <c:v>42087.421527777777</c:v>
                </c:pt>
                <c:pt idx="1148">
                  <c:v>42087.422222222223</c:v>
                </c:pt>
                <c:pt idx="1149">
                  <c:v>42087.42291666667</c:v>
                </c:pt>
                <c:pt idx="1150">
                  <c:v>42087.423611111109</c:v>
                </c:pt>
                <c:pt idx="1151">
                  <c:v>42087.424305555556</c:v>
                </c:pt>
                <c:pt idx="1152">
                  <c:v>42087.425000000003</c:v>
                </c:pt>
                <c:pt idx="1153">
                  <c:v>42087.425694444442</c:v>
                </c:pt>
                <c:pt idx="1154">
                  <c:v>42087.426388888889</c:v>
                </c:pt>
                <c:pt idx="1155">
                  <c:v>42087.427083333336</c:v>
                </c:pt>
                <c:pt idx="1156">
                  <c:v>42087.427777777775</c:v>
                </c:pt>
                <c:pt idx="1157">
                  <c:v>42087.428472222222</c:v>
                </c:pt>
                <c:pt idx="1158">
                  <c:v>42087.429166666669</c:v>
                </c:pt>
                <c:pt idx="1159">
                  <c:v>42087.429861111108</c:v>
                </c:pt>
                <c:pt idx="1160">
                  <c:v>42087.430555555555</c:v>
                </c:pt>
                <c:pt idx="1161">
                  <c:v>42087.431250000001</c:v>
                </c:pt>
                <c:pt idx="1162">
                  <c:v>42087.431944444441</c:v>
                </c:pt>
                <c:pt idx="1163">
                  <c:v>42087.432638888888</c:v>
                </c:pt>
                <c:pt idx="1164">
                  <c:v>42087.433333333334</c:v>
                </c:pt>
                <c:pt idx="1165">
                  <c:v>42087.434027777781</c:v>
                </c:pt>
                <c:pt idx="1166">
                  <c:v>42087.43472222222</c:v>
                </c:pt>
                <c:pt idx="1167">
                  <c:v>42087.435416666667</c:v>
                </c:pt>
                <c:pt idx="1168">
                  <c:v>42087.436111111114</c:v>
                </c:pt>
                <c:pt idx="1169">
                  <c:v>42087.436805555553</c:v>
                </c:pt>
                <c:pt idx="1170">
                  <c:v>42087.4375</c:v>
                </c:pt>
                <c:pt idx="1171">
                  <c:v>42087.438194444447</c:v>
                </c:pt>
                <c:pt idx="1172">
                  <c:v>42087.438888888886</c:v>
                </c:pt>
                <c:pt idx="1173">
                  <c:v>42087.439583333333</c:v>
                </c:pt>
                <c:pt idx="1174">
                  <c:v>42087.44027777778</c:v>
                </c:pt>
                <c:pt idx="1175">
                  <c:v>42087.440972222219</c:v>
                </c:pt>
                <c:pt idx="1176">
                  <c:v>42087.441666666666</c:v>
                </c:pt>
                <c:pt idx="1177">
                  <c:v>42087.442361111112</c:v>
                </c:pt>
                <c:pt idx="1178">
                  <c:v>42087.443055555559</c:v>
                </c:pt>
                <c:pt idx="1179">
                  <c:v>42087.443749999999</c:v>
                </c:pt>
                <c:pt idx="1180">
                  <c:v>42087.444444444445</c:v>
                </c:pt>
                <c:pt idx="1181">
                  <c:v>42087.445138888892</c:v>
                </c:pt>
                <c:pt idx="1182">
                  <c:v>42087.445833333331</c:v>
                </c:pt>
                <c:pt idx="1183">
                  <c:v>42087.446527777778</c:v>
                </c:pt>
                <c:pt idx="1184">
                  <c:v>42087.447222222225</c:v>
                </c:pt>
                <c:pt idx="1185">
                  <c:v>42087.447916666664</c:v>
                </c:pt>
                <c:pt idx="1186">
                  <c:v>42087.448611111111</c:v>
                </c:pt>
                <c:pt idx="1187">
                  <c:v>42087.449305555558</c:v>
                </c:pt>
                <c:pt idx="1188">
                  <c:v>42087.45</c:v>
                </c:pt>
                <c:pt idx="1189">
                  <c:v>42087.450694444444</c:v>
                </c:pt>
                <c:pt idx="1190">
                  <c:v>42087.451388888891</c:v>
                </c:pt>
                <c:pt idx="1191">
                  <c:v>42087.45208333333</c:v>
                </c:pt>
                <c:pt idx="1192">
                  <c:v>42087.452777777777</c:v>
                </c:pt>
                <c:pt idx="1193">
                  <c:v>42087.453472222223</c:v>
                </c:pt>
                <c:pt idx="1194">
                  <c:v>42087.45416666667</c:v>
                </c:pt>
                <c:pt idx="1195">
                  <c:v>42087.454861111109</c:v>
                </c:pt>
                <c:pt idx="1196">
                  <c:v>42087.455555555556</c:v>
                </c:pt>
                <c:pt idx="1197">
                  <c:v>42087.456250000003</c:v>
                </c:pt>
                <c:pt idx="1198">
                  <c:v>42087.456944444442</c:v>
                </c:pt>
                <c:pt idx="1199">
                  <c:v>42087.457638888889</c:v>
                </c:pt>
                <c:pt idx="1200">
                  <c:v>42087.458333333336</c:v>
                </c:pt>
                <c:pt idx="1201">
                  <c:v>42087.459027777775</c:v>
                </c:pt>
                <c:pt idx="1202">
                  <c:v>42087.459722222222</c:v>
                </c:pt>
                <c:pt idx="1203">
                  <c:v>42087.460416666669</c:v>
                </c:pt>
                <c:pt idx="1204">
                  <c:v>42087.461111111108</c:v>
                </c:pt>
                <c:pt idx="1205">
                  <c:v>42087.461805555555</c:v>
                </c:pt>
                <c:pt idx="1206">
                  <c:v>42087.462500000001</c:v>
                </c:pt>
                <c:pt idx="1207">
                  <c:v>42087.463194444441</c:v>
                </c:pt>
                <c:pt idx="1208">
                  <c:v>42087.463888888888</c:v>
                </c:pt>
                <c:pt idx="1209">
                  <c:v>42087.464583333334</c:v>
                </c:pt>
                <c:pt idx="1210">
                  <c:v>42087.465277777781</c:v>
                </c:pt>
                <c:pt idx="1211">
                  <c:v>42087.46597222222</c:v>
                </c:pt>
                <c:pt idx="1212">
                  <c:v>42087.466666666667</c:v>
                </c:pt>
                <c:pt idx="1213">
                  <c:v>42087.467361111114</c:v>
                </c:pt>
                <c:pt idx="1214">
                  <c:v>42087.468055555553</c:v>
                </c:pt>
                <c:pt idx="1215">
                  <c:v>42087.46875</c:v>
                </c:pt>
                <c:pt idx="1216">
                  <c:v>42087.469444444447</c:v>
                </c:pt>
                <c:pt idx="1217">
                  <c:v>42087.470138888886</c:v>
                </c:pt>
                <c:pt idx="1218">
                  <c:v>42087.470833333333</c:v>
                </c:pt>
                <c:pt idx="1219">
                  <c:v>42087.47152777778</c:v>
                </c:pt>
                <c:pt idx="1220">
                  <c:v>42087.472222222219</c:v>
                </c:pt>
                <c:pt idx="1221">
                  <c:v>42087.472916666666</c:v>
                </c:pt>
                <c:pt idx="1222">
                  <c:v>42087.473611111112</c:v>
                </c:pt>
                <c:pt idx="1223">
                  <c:v>42087.474305555559</c:v>
                </c:pt>
                <c:pt idx="1224">
                  <c:v>42087.474999999999</c:v>
                </c:pt>
                <c:pt idx="1225">
                  <c:v>42087.475694444445</c:v>
                </c:pt>
                <c:pt idx="1226">
                  <c:v>42087.476388888892</c:v>
                </c:pt>
                <c:pt idx="1227">
                  <c:v>42087.477083333331</c:v>
                </c:pt>
                <c:pt idx="1228">
                  <c:v>42087.477777777778</c:v>
                </c:pt>
                <c:pt idx="1229">
                  <c:v>42087.478472222225</c:v>
                </c:pt>
                <c:pt idx="1230">
                  <c:v>42087.479166666664</c:v>
                </c:pt>
                <c:pt idx="1231">
                  <c:v>42087.479861111111</c:v>
                </c:pt>
                <c:pt idx="1232">
                  <c:v>42087.480555555558</c:v>
                </c:pt>
                <c:pt idx="1233">
                  <c:v>42087.481249999997</c:v>
                </c:pt>
                <c:pt idx="1234">
                  <c:v>42087.481944444444</c:v>
                </c:pt>
                <c:pt idx="1235">
                  <c:v>42087.482638888891</c:v>
                </c:pt>
                <c:pt idx="1236">
                  <c:v>42087.48333333333</c:v>
                </c:pt>
                <c:pt idx="1237">
                  <c:v>42087.484027777777</c:v>
                </c:pt>
                <c:pt idx="1238">
                  <c:v>42087.484722222223</c:v>
                </c:pt>
                <c:pt idx="1239">
                  <c:v>42087.48541666667</c:v>
                </c:pt>
                <c:pt idx="1240">
                  <c:v>42087.486111111109</c:v>
                </c:pt>
                <c:pt idx="1241">
                  <c:v>42087.486805555556</c:v>
                </c:pt>
                <c:pt idx="1242">
                  <c:v>42087.487500000003</c:v>
                </c:pt>
                <c:pt idx="1243">
                  <c:v>42087.488194444442</c:v>
                </c:pt>
                <c:pt idx="1244">
                  <c:v>42087.488888888889</c:v>
                </c:pt>
                <c:pt idx="1245">
                  <c:v>42087.489583333336</c:v>
                </c:pt>
                <c:pt idx="1246">
                  <c:v>42087.490277777775</c:v>
                </c:pt>
                <c:pt idx="1247">
                  <c:v>42087.490972222222</c:v>
                </c:pt>
                <c:pt idx="1248">
                  <c:v>42087.491666666669</c:v>
                </c:pt>
                <c:pt idx="1249">
                  <c:v>42087.492361111108</c:v>
                </c:pt>
                <c:pt idx="1250">
                  <c:v>42087.493055555555</c:v>
                </c:pt>
                <c:pt idx="1251">
                  <c:v>42087.493750000001</c:v>
                </c:pt>
                <c:pt idx="1252">
                  <c:v>42087.494444444441</c:v>
                </c:pt>
                <c:pt idx="1253">
                  <c:v>42087.495138888888</c:v>
                </c:pt>
                <c:pt idx="1254">
                  <c:v>42087.495833333334</c:v>
                </c:pt>
                <c:pt idx="1255">
                  <c:v>42087.496527777781</c:v>
                </c:pt>
                <c:pt idx="1256">
                  <c:v>42087.49722222222</c:v>
                </c:pt>
                <c:pt idx="1257">
                  <c:v>42087.497916666667</c:v>
                </c:pt>
                <c:pt idx="1258">
                  <c:v>42087.498611111114</c:v>
                </c:pt>
                <c:pt idx="1259">
                  <c:v>42087.499305555553</c:v>
                </c:pt>
                <c:pt idx="1260">
                  <c:v>42087.5</c:v>
                </c:pt>
                <c:pt idx="1261">
                  <c:v>42087.500694444447</c:v>
                </c:pt>
                <c:pt idx="1262">
                  <c:v>42087.501388888886</c:v>
                </c:pt>
                <c:pt idx="1263">
                  <c:v>42087.502083333333</c:v>
                </c:pt>
                <c:pt idx="1264">
                  <c:v>42087.50277777778</c:v>
                </c:pt>
                <c:pt idx="1265">
                  <c:v>42087.503472222219</c:v>
                </c:pt>
                <c:pt idx="1266">
                  <c:v>42087.504166666666</c:v>
                </c:pt>
                <c:pt idx="1267">
                  <c:v>42087.504861111112</c:v>
                </c:pt>
                <c:pt idx="1268">
                  <c:v>42087.505555555559</c:v>
                </c:pt>
                <c:pt idx="1269">
                  <c:v>42087.506249999999</c:v>
                </c:pt>
                <c:pt idx="1270">
                  <c:v>42087.506944444445</c:v>
                </c:pt>
                <c:pt idx="1271">
                  <c:v>42087.507638888892</c:v>
                </c:pt>
                <c:pt idx="1272">
                  <c:v>42087.508333333331</c:v>
                </c:pt>
                <c:pt idx="1273">
                  <c:v>42087.509027777778</c:v>
                </c:pt>
                <c:pt idx="1274">
                  <c:v>42087.509722222225</c:v>
                </c:pt>
                <c:pt idx="1275">
                  <c:v>42087.510416666664</c:v>
                </c:pt>
                <c:pt idx="1276">
                  <c:v>42087.511111111111</c:v>
                </c:pt>
                <c:pt idx="1277">
                  <c:v>42087.511805555558</c:v>
                </c:pt>
                <c:pt idx="1278">
                  <c:v>42087.512499999997</c:v>
                </c:pt>
                <c:pt idx="1279">
                  <c:v>42087.513194444444</c:v>
                </c:pt>
                <c:pt idx="1280">
                  <c:v>42087.513888888891</c:v>
                </c:pt>
                <c:pt idx="1281">
                  <c:v>42087.51458333333</c:v>
                </c:pt>
                <c:pt idx="1282">
                  <c:v>42087.515277777777</c:v>
                </c:pt>
                <c:pt idx="1283">
                  <c:v>42087.515972222223</c:v>
                </c:pt>
                <c:pt idx="1284">
                  <c:v>42087.51666666667</c:v>
                </c:pt>
                <c:pt idx="1285">
                  <c:v>42087.517361111109</c:v>
                </c:pt>
                <c:pt idx="1286">
                  <c:v>42087.518055555556</c:v>
                </c:pt>
                <c:pt idx="1287">
                  <c:v>42087.518750000003</c:v>
                </c:pt>
                <c:pt idx="1288">
                  <c:v>42087.519444444442</c:v>
                </c:pt>
                <c:pt idx="1289">
                  <c:v>42087.520138888889</c:v>
                </c:pt>
                <c:pt idx="1290">
                  <c:v>42087.520833333336</c:v>
                </c:pt>
                <c:pt idx="1291">
                  <c:v>42087.521527777775</c:v>
                </c:pt>
                <c:pt idx="1292">
                  <c:v>42087.522222222222</c:v>
                </c:pt>
                <c:pt idx="1293">
                  <c:v>42087.522916666669</c:v>
                </c:pt>
                <c:pt idx="1294">
                  <c:v>42087.523611111108</c:v>
                </c:pt>
                <c:pt idx="1295">
                  <c:v>42087.524305555555</c:v>
                </c:pt>
                <c:pt idx="1296">
                  <c:v>42087.525000000001</c:v>
                </c:pt>
                <c:pt idx="1297">
                  <c:v>42087.525694444441</c:v>
                </c:pt>
                <c:pt idx="1298">
                  <c:v>42087.526388888888</c:v>
                </c:pt>
                <c:pt idx="1299">
                  <c:v>42087.527083333334</c:v>
                </c:pt>
                <c:pt idx="1300">
                  <c:v>42087.527777777781</c:v>
                </c:pt>
                <c:pt idx="1301">
                  <c:v>42087.52847222222</c:v>
                </c:pt>
                <c:pt idx="1302">
                  <c:v>42087.529166666667</c:v>
                </c:pt>
                <c:pt idx="1303">
                  <c:v>42087.529861111114</c:v>
                </c:pt>
                <c:pt idx="1304">
                  <c:v>42087.530555555553</c:v>
                </c:pt>
                <c:pt idx="1305">
                  <c:v>42087.53125</c:v>
                </c:pt>
                <c:pt idx="1306">
                  <c:v>42087.531944444447</c:v>
                </c:pt>
                <c:pt idx="1307">
                  <c:v>42087.532638888886</c:v>
                </c:pt>
                <c:pt idx="1308">
                  <c:v>42087.533333333333</c:v>
                </c:pt>
                <c:pt idx="1309">
                  <c:v>42087.53402777778</c:v>
                </c:pt>
                <c:pt idx="1310">
                  <c:v>42087.534722222219</c:v>
                </c:pt>
                <c:pt idx="1311">
                  <c:v>42087.535416666666</c:v>
                </c:pt>
                <c:pt idx="1312">
                  <c:v>42087.536111111112</c:v>
                </c:pt>
                <c:pt idx="1313">
                  <c:v>42087.536805555559</c:v>
                </c:pt>
                <c:pt idx="1314">
                  <c:v>42087.537499999999</c:v>
                </c:pt>
                <c:pt idx="1315">
                  <c:v>42087.538194444445</c:v>
                </c:pt>
                <c:pt idx="1316">
                  <c:v>42087.538888888892</c:v>
                </c:pt>
                <c:pt idx="1317">
                  <c:v>42087.539583333331</c:v>
                </c:pt>
                <c:pt idx="1318">
                  <c:v>42087.540277777778</c:v>
                </c:pt>
                <c:pt idx="1319">
                  <c:v>42087.540972222225</c:v>
                </c:pt>
                <c:pt idx="1320">
                  <c:v>42087.541666666664</c:v>
                </c:pt>
              </c:numCache>
            </c:numRef>
          </c:xVal>
          <c:yVal>
            <c:numRef>
              <c:f>All!$C$2:$C$1322</c:f>
              <c:numCache>
                <c:formatCode>General</c:formatCode>
                <c:ptCount val="1321"/>
                <c:pt idx="0">
                  <c:v>13.791</c:v>
                </c:pt>
                <c:pt idx="1">
                  <c:v>13.914999999999999</c:v>
                </c:pt>
                <c:pt idx="2">
                  <c:v>14.759</c:v>
                </c:pt>
                <c:pt idx="3">
                  <c:v>13.801</c:v>
                </c:pt>
                <c:pt idx="4">
                  <c:v>13.875999999999999</c:v>
                </c:pt>
                <c:pt idx="5">
                  <c:v>13.676</c:v>
                </c:pt>
                <c:pt idx="6">
                  <c:v>13.865</c:v>
                </c:pt>
                <c:pt idx="7">
                  <c:v>13.333</c:v>
                </c:pt>
                <c:pt idx="8">
                  <c:v>13.101000000000001</c:v>
                </c:pt>
                <c:pt idx="9">
                  <c:v>13.028</c:v>
                </c:pt>
                <c:pt idx="10">
                  <c:v>12.882</c:v>
                </c:pt>
                <c:pt idx="11">
                  <c:v>12.992000000000001</c:v>
                </c:pt>
                <c:pt idx="12">
                  <c:v>12.752000000000001</c:v>
                </c:pt>
                <c:pt idx="13">
                  <c:v>12.946</c:v>
                </c:pt>
                <c:pt idx="14">
                  <c:v>13.08</c:v>
                </c:pt>
                <c:pt idx="15">
                  <c:v>13.13</c:v>
                </c:pt>
                <c:pt idx="16">
                  <c:v>13.153</c:v>
                </c:pt>
                <c:pt idx="17">
                  <c:v>12.819000000000001</c:v>
                </c:pt>
                <c:pt idx="18">
                  <c:v>12.755000000000001</c:v>
                </c:pt>
                <c:pt idx="19">
                  <c:v>12.964</c:v>
                </c:pt>
                <c:pt idx="20">
                  <c:v>12.807</c:v>
                </c:pt>
                <c:pt idx="21">
                  <c:v>13.157999999999999</c:v>
                </c:pt>
                <c:pt idx="22">
                  <c:v>12.989000000000001</c:v>
                </c:pt>
                <c:pt idx="23">
                  <c:v>12.951000000000001</c:v>
                </c:pt>
                <c:pt idx="24">
                  <c:v>12.733000000000001</c:v>
                </c:pt>
                <c:pt idx="25">
                  <c:v>12.87</c:v>
                </c:pt>
                <c:pt idx="26">
                  <c:v>12.81</c:v>
                </c:pt>
                <c:pt idx="27">
                  <c:v>12.54</c:v>
                </c:pt>
                <c:pt idx="28">
                  <c:v>12.62</c:v>
                </c:pt>
                <c:pt idx="29">
                  <c:v>12.481</c:v>
                </c:pt>
                <c:pt idx="30">
                  <c:v>12.689</c:v>
                </c:pt>
                <c:pt idx="31">
                  <c:v>12.396000000000001</c:v>
                </c:pt>
                <c:pt idx="32">
                  <c:v>12.446</c:v>
                </c:pt>
                <c:pt idx="33">
                  <c:v>12.749000000000001</c:v>
                </c:pt>
                <c:pt idx="34">
                  <c:v>12.913</c:v>
                </c:pt>
                <c:pt idx="35">
                  <c:v>12.903</c:v>
                </c:pt>
                <c:pt idx="36">
                  <c:v>13.047000000000001</c:v>
                </c:pt>
                <c:pt idx="37">
                  <c:v>12.715</c:v>
                </c:pt>
                <c:pt idx="38">
                  <c:v>12.930999999999999</c:v>
                </c:pt>
                <c:pt idx="39">
                  <c:v>12.804</c:v>
                </c:pt>
                <c:pt idx="40">
                  <c:v>12.744999999999999</c:v>
                </c:pt>
                <c:pt idx="41">
                  <c:v>12.619</c:v>
                </c:pt>
                <c:pt idx="42">
                  <c:v>12.617000000000001</c:v>
                </c:pt>
                <c:pt idx="43">
                  <c:v>12.692</c:v>
                </c:pt>
                <c:pt idx="44">
                  <c:v>12.56</c:v>
                </c:pt>
                <c:pt idx="45">
                  <c:v>12.553000000000001</c:v>
                </c:pt>
                <c:pt idx="46">
                  <c:v>12.69</c:v>
                </c:pt>
                <c:pt idx="47">
                  <c:v>12.693</c:v>
                </c:pt>
                <c:pt idx="48">
                  <c:v>12.526</c:v>
                </c:pt>
                <c:pt idx="49">
                  <c:v>12.78</c:v>
                </c:pt>
                <c:pt idx="50">
                  <c:v>13.054</c:v>
                </c:pt>
                <c:pt idx="51">
                  <c:v>12.978999999999999</c:v>
                </c:pt>
                <c:pt idx="52">
                  <c:v>13.317</c:v>
                </c:pt>
                <c:pt idx="53">
                  <c:v>13.478999999999999</c:v>
                </c:pt>
                <c:pt idx="54">
                  <c:v>13.034000000000001</c:v>
                </c:pt>
                <c:pt idx="55">
                  <c:v>12.874000000000001</c:v>
                </c:pt>
                <c:pt idx="56">
                  <c:v>13.022</c:v>
                </c:pt>
                <c:pt idx="57">
                  <c:v>12.744999999999999</c:v>
                </c:pt>
                <c:pt idx="58">
                  <c:v>12.939</c:v>
                </c:pt>
                <c:pt idx="59">
                  <c:v>12.997999999999999</c:v>
                </c:pt>
                <c:pt idx="60">
                  <c:v>13.205</c:v>
                </c:pt>
                <c:pt idx="61">
                  <c:v>13.346</c:v>
                </c:pt>
                <c:pt idx="62">
                  <c:v>13.226000000000001</c:v>
                </c:pt>
                <c:pt idx="63">
                  <c:v>12.678000000000001</c:v>
                </c:pt>
                <c:pt idx="64">
                  <c:v>12.801</c:v>
                </c:pt>
                <c:pt idx="65">
                  <c:v>12.723000000000001</c:v>
                </c:pt>
                <c:pt idx="66">
                  <c:v>13.067</c:v>
                </c:pt>
                <c:pt idx="67">
                  <c:v>13.15</c:v>
                </c:pt>
                <c:pt idx="68">
                  <c:v>13.009</c:v>
                </c:pt>
                <c:pt idx="69">
                  <c:v>13.058</c:v>
                </c:pt>
                <c:pt idx="70">
                  <c:v>13.250999999999999</c:v>
                </c:pt>
                <c:pt idx="71">
                  <c:v>13.455</c:v>
                </c:pt>
                <c:pt idx="72">
                  <c:v>13.452</c:v>
                </c:pt>
                <c:pt idx="73">
                  <c:v>13.532999999999999</c:v>
                </c:pt>
                <c:pt idx="74">
                  <c:v>13.407999999999999</c:v>
                </c:pt>
                <c:pt idx="75">
                  <c:v>13.228999999999999</c:v>
                </c:pt>
                <c:pt idx="76">
                  <c:v>13.254</c:v>
                </c:pt>
                <c:pt idx="77">
                  <c:v>13.327</c:v>
                </c:pt>
                <c:pt idx="78">
                  <c:v>13.542</c:v>
                </c:pt>
                <c:pt idx="79">
                  <c:v>13.486000000000001</c:v>
                </c:pt>
                <c:pt idx="80">
                  <c:v>12.843</c:v>
                </c:pt>
                <c:pt idx="81">
                  <c:v>12.920999999999999</c:v>
                </c:pt>
                <c:pt idx="82">
                  <c:v>13.000999999999999</c:v>
                </c:pt>
                <c:pt idx="83">
                  <c:v>12.903</c:v>
                </c:pt>
                <c:pt idx="84">
                  <c:v>12.942</c:v>
                </c:pt>
                <c:pt idx="85">
                  <c:v>12.874000000000001</c:v>
                </c:pt>
                <c:pt idx="86">
                  <c:v>12.875999999999999</c:v>
                </c:pt>
                <c:pt idx="87">
                  <c:v>13.417</c:v>
                </c:pt>
                <c:pt idx="88">
                  <c:v>13.317</c:v>
                </c:pt>
                <c:pt idx="89">
                  <c:v>13.223000000000001</c:v>
                </c:pt>
                <c:pt idx="90">
                  <c:v>13.006</c:v>
                </c:pt>
                <c:pt idx="91">
                  <c:v>13.214</c:v>
                </c:pt>
                <c:pt idx="92">
                  <c:v>13.153</c:v>
                </c:pt>
                <c:pt idx="93">
                  <c:v>13.085000000000001</c:v>
                </c:pt>
                <c:pt idx="94">
                  <c:v>13.157999999999999</c:v>
                </c:pt>
                <c:pt idx="95">
                  <c:v>12.952</c:v>
                </c:pt>
                <c:pt idx="96">
                  <c:v>12.869</c:v>
                </c:pt>
                <c:pt idx="97">
                  <c:v>13.507</c:v>
                </c:pt>
                <c:pt idx="98">
                  <c:v>12.878</c:v>
                </c:pt>
                <c:pt idx="99">
                  <c:v>13.004</c:v>
                </c:pt>
                <c:pt idx="100">
                  <c:v>13.205</c:v>
                </c:pt>
                <c:pt idx="101">
                  <c:v>13.28</c:v>
                </c:pt>
                <c:pt idx="102">
                  <c:v>13.358000000000001</c:v>
                </c:pt>
                <c:pt idx="103">
                  <c:v>13.227</c:v>
                </c:pt>
                <c:pt idx="104">
                  <c:v>13.151</c:v>
                </c:pt>
                <c:pt idx="105">
                  <c:v>13.348000000000001</c:v>
                </c:pt>
                <c:pt idx="106">
                  <c:v>13.41</c:v>
                </c:pt>
                <c:pt idx="107">
                  <c:v>13.61</c:v>
                </c:pt>
                <c:pt idx="108">
                  <c:v>13.885</c:v>
                </c:pt>
                <c:pt idx="109">
                  <c:v>13.741</c:v>
                </c:pt>
                <c:pt idx="110">
                  <c:v>14.093999999999999</c:v>
                </c:pt>
                <c:pt idx="111">
                  <c:v>13.605</c:v>
                </c:pt>
                <c:pt idx="112">
                  <c:v>13.603</c:v>
                </c:pt>
                <c:pt idx="113">
                  <c:v>13.673</c:v>
                </c:pt>
                <c:pt idx="114">
                  <c:v>13.664999999999999</c:v>
                </c:pt>
                <c:pt idx="115">
                  <c:v>13.944000000000001</c:v>
                </c:pt>
                <c:pt idx="116">
                  <c:v>13.946</c:v>
                </c:pt>
                <c:pt idx="117">
                  <c:v>13.803000000000001</c:v>
                </c:pt>
                <c:pt idx="118">
                  <c:v>13.941000000000001</c:v>
                </c:pt>
                <c:pt idx="119">
                  <c:v>13.945</c:v>
                </c:pt>
                <c:pt idx="120">
                  <c:v>13.946999999999999</c:v>
                </c:pt>
                <c:pt idx="121">
                  <c:v>13.737</c:v>
                </c:pt>
                <c:pt idx="122">
                  <c:v>13.875</c:v>
                </c:pt>
                <c:pt idx="123">
                  <c:v>14.016999999999999</c:v>
                </c:pt>
                <c:pt idx="124">
                  <c:v>13.956</c:v>
                </c:pt>
                <c:pt idx="125">
                  <c:v>13.885999999999999</c:v>
                </c:pt>
                <c:pt idx="126">
                  <c:v>13.678000000000001</c:v>
                </c:pt>
                <c:pt idx="127">
                  <c:v>13.888999999999999</c:v>
                </c:pt>
                <c:pt idx="128">
                  <c:v>13.952999999999999</c:v>
                </c:pt>
                <c:pt idx="129">
                  <c:v>13.808</c:v>
                </c:pt>
                <c:pt idx="130">
                  <c:v>13.877000000000001</c:v>
                </c:pt>
                <c:pt idx="131">
                  <c:v>13.807</c:v>
                </c:pt>
                <c:pt idx="132">
                  <c:v>13.839</c:v>
                </c:pt>
                <c:pt idx="133">
                  <c:v>13.942</c:v>
                </c:pt>
                <c:pt idx="134">
                  <c:v>13.871</c:v>
                </c:pt>
                <c:pt idx="135">
                  <c:v>13.869</c:v>
                </c:pt>
                <c:pt idx="136">
                  <c:v>14.077</c:v>
                </c:pt>
                <c:pt idx="137">
                  <c:v>14.109</c:v>
                </c:pt>
                <c:pt idx="138">
                  <c:v>14.352</c:v>
                </c:pt>
                <c:pt idx="139">
                  <c:v>14.42</c:v>
                </c:pt>
                <c:pt idx="140">
                  <c:v>14.420999999999999</c:v>
                </c:pt>
                <c:pt idx="141">
                  <c:v>14.423</c:v>
                </c:pt>
                <c:pt idx="142">
                  <c:v>14.492000000000001</c:v>
                </c:pt>
                <c:pt idx="143">
                  <c:v>14.487</c:v>
                </c:pt>
                <c:pt idx="144">
                  <c:v>14.414</c:v>
                </c:pt>
                <c:pt idx="145">
                  <c:v>14.271000000000001</c:v>
                </c:pt>
                <c:pt idx="146">
                  <c:v>14.201000000000001</c:v>
                </c:pt>
                <c:pt idx="147">
                  <c:v>14.202</c:v>
                </c:pt>
                <c:pt idx="148">
                  <c:v>14.201000000000001</c:v>
                </c:pt>
                <c:pt idx="149">
                  <c:v>14.268000000000001</c:v>
                </c:pt>
                <c:pt idx="150">
                  <c:v>14.406000000000001</c:v>
                </c:pt>
                <c:pt idx="151">
                  <c:v>14.269</c:v>
                </c:pt>
                <c:pt idx="152">
                  <c:v>14.337999999999999</c:v>
                </c:pt>
                <c:pt idx="153">
                  <c:v>14.476000000000001</c:v>
                </c:pt>
                <c:pt idx="154">
                  <c:v>14.409000000000001</c:v>
                </c:pt>
                <c:pt idx="155">
                  <c:v>14.412000000000001</c:v>
                </c:pt>
                <c:pt idx="156">
                  <c:v>14.340999999999999</c:v>
                </c:pt>
                <c:pt idx="157">
                  <c:v>14.547000000000001</c:v>
                </c:pt>
                <c:pt idx="158">
                  <c:v>14.406000000000001</c:v>
                </c:pt>
                <c:pt idx="159">
                  <c:v>14.201000000000001</c:v>
                </c:pt>
                <c:pt idx="160">
                  <c:v>14.099</c:v>
                </c:pt>
                <c:pt idx="161">
                  <c:v>14.342000000000001</c:v>
                </c:pt>
                <c:pt idx="162">
                  <c:v>14.234999999999999</c:v>
                </c:pt>
                <c:pt idx="163">
                  <c:v>14.407</c:v>
                </c:pt>
                <c:pt idx="164">
                  <c:v>14.545999999999999</c:v>
                </c:pt>
                <c:pt idx="165">
                  <c:v>14.478</c:v>
                </c:pt>
                <c:pt idx="166">
                  <c:v>14.481999999999999</c:v>
                </c:pt>
                <c:pt idx="167">
                  <c:v>14.202999999999999</c:v>
                </c:pt>
                <c:pt idx="168">
                  <c:v>14.343</c:v>
                </c:pt>
                <c:pt idx="169">
                  <c:v>14.48</c:v>
                </c:pt>
                <c:pt idx="170">
                  <c:v>14.755000000000001</c:v>
                </c:pt>
                <c:pt idx="171">
                  <c:v>14.683999999999999</c:v>
                </c:pt>
                <c:pt idx="172">
                  <c:v>14.574999999999999</c:v>
                </c:pt>
                <c:pt idx="173">
                  <c:v>14.474</c:v>
                </c:pt>
                <c:pt idx="174">
                  <c:v>14.545999999999999</c:v>
                </c:pt>
                <c:pt idx="175">
                  <c:v>14.651</c:v>
                </c:pt>
                <c:pt idx="176">
                  <c:v>14.404999999999999</c:v>
                </c:pt>
                <c:pt idx="177">
                  <c:v>14.686999999999999</c:v>
                </c:pt>
                <c:pt idx="178">
                  <c:v>14.340999999999999</c:v>
                </c:pt>
                <c:pt idx="179">
                  <c:v>14.308999999999999</c:v>
                </c:pt>
                <c:pt idx="180">
                  <c:v>14.343999999999999</c:v>
                </c:pt>
                <c:pt idx="181">
                  <c:v>14.276999999999999</c:v>
                </c:pt>
                <c:pt idx="182">
                  <c:v>14.209</c:v>
                </c:pt>
                <c:pt idx="183">
                  <c:v>14.138</c:v>
                </c:pt>
                <c:pt idx="184">
                  <c:v>14.205</c:v>
                </c:pt>
                <c:pt idx="185">
                  <c:v>14.205</c:v>
                </c:pt>
                <c:pt idx="186">
                  <c:v>14.276999999999999</c:v>
                </c:pt>
                <c:pt idx="187">
                  <c:v>14.275</c:v>
                </c:pt>
                <c:pt idx="188">
                  <c:v>14.343999999999999</c:v>
                </c:pt>
                <c:pt idx="189">
                  <c:v>14.101000000000001</c:v>
                </c:pt>
                <c:pt idx="190">
                  <c:v>14.064</c:v>
                </c:pt>
                <c:pt idx="191">
                  <c:v>14.169</c:v>
                </c:pt>
                <c:pt idx="192">
                  <c:v>14.167999999999999</c:v>
                </c:pt>
                <c:pt idx="193">
                  <c:v>14.411</c:v>
                </c:pt>
                <c:pt idx="194">
                  <c:v>14.201000000000001</c:v>
                </c:pt>
                <c:pt idx="195">
                  <c:v>14.135</c:v>
                </c:pt>
                <c:pt idx="196">
                  <c:v>14.135</c:v>
                </c:pt>
                <c:pt idx="197">
                  <c:v>14.207000000000001</c:v>
                </c:pt>
                <c:pt idx="198">
                  <c:v>14.308999999999999</c:v>
                </c:pt>
                <c:pt idx="199">
                  <c:v>14.271000000000001</c:v>
                </c:pt>
                <c:pt idx="200">
                  <c:v>14.135</c:v>
                </c:pt>
                <c:pt idx="201">
                  <c:v>14.138</c:v>
                </c:pt>
                <c:pt idx="202">
                  <c:v>14.138999999999999</c:v>
                </c:pt>
                <c:pt idx="203">
                  <c:v>14.21</c:v>
                </c:pt>
                <c:pt idx="204">
                  <c:v>14.14</c:v>
                </c:pt>
                <c:pt idx="205">
                  <c:v>14.07</c:v>
                </c:pt>
                <c:pt idx="206">
                  <c:v>14.278</c:v>
                </c:pt>
                <c:pt idx="207">
                  <c:v>14.138</c:v>
                </c:pt>
                <c:pt idx="208">
                  <c:v>14.071</c:v>
                </c:pt>
                <c:pt idx="209">
                  <c:v>14.209</c:v>
                </c:pt>
                <c:pt idx="210">
                  <c:v>14.276999999999999</c:v>
                </c:pt>
                <c:pt idx="211">
                  <c:v>14.308999999999999</c:v>
                </c:pt>
                <c:pt idx="212">
                  <c:v>14.134</c:v>
                </c:pt>
                <c:pt idx="213">
                  <c:v>14.068</c:v>
                </c:pt>
                <c:pt idx="214">
                  <c:v>14.07</c:v>
                </c:pt>
                <c:pt idx="215">
                  <c:v>14.208</c:v>
                </c:pt>
                <c:pt idx="216">
                  <c:v>14.137</c:v>
                </c:pt>
                <c:pt idx="217">
                  <c:v>14.137</c:v>
                </c:pt>
                <c:pt idx="218">
                  <c:v>14.066000000000001</c:v>
                </c:pt>
                <c:pt idx="219">
                  <c:v>14.067</c:v>
                </c:pt>
                <c:pt idx="220">
                  <c:v>14.102</c:v>
                </c:pt>
                <c:pt idx="221">
                  <c:v>14.067</c:v>
                </c:pt>
                <c:pt idx="222">
                  <c:v>13.997999999999999</c:v>
                </c:pt>
                <c:pt idx="223">
                  <c:v>14.068</c:v>
                </c:pt>
                <c:pt idx="224">
                  <c:v>14.063000000000001</c:v>
                </c:pt>
                <c:pt idx="225">
                  <c:v>13.852</c:v>
                </c:pt>
                <c:pt idx="226">
                  <c:v>13.782999999999999</c:v>
                </c:pt>
                <c:pt idx="227">
                  <c:v>13.712999999999999</c:v>
                </c:pt>
                <c:pt idx="228">
                  <c:v>13.782999999999999</c:v>
                </c:pt>
                <c:pt idx="229">
                  <c:v>13.922000000000001</c:v>
                </c:pt>
                <c:pt idx="230">
                  <c:v>13.64</c:v>
                </c:pt>
                <c:pt idx="231">
                  <c:v>13.712</c:v>
                </c:pt>
                <c:pt idx="232">
                  <c:v>13.922000000000001</c:v>
                </c:pt>
                <c:pt idx="233">
                  <c:v>13.569000000000001</c:v>
                </c:pt>
                <c:pt idx="234">
                  <c:v>13.641</c:v>
                </c:pt>
                <c:pt idx="235">
                  <c:v>13.603</c:v>
                </c:pt>
                <c:pt idx="236">
                  <c:v>13.705</c:v>
                </c:pt>
                <c:pt idx="237">
                  <c:v>13.63</c:v>
                </c:pt>
                <c:pt idx="238">
                  <c:v>13.423</c:v>
                </c:pt>
                <c:pt idx="239">
                  <c:v>13.288</c:v>
                </c:pt>
                <c:pt idx="240">
                  <c:v>13.215999999999999</c:v>
                </c:pt>
                <c:pt idx="241">
                  <c:v>12.869</c:v>
                </c:pt>
                <c:pt idx="242">
                  <c:v>13.077999999999999</c:v>
                </c:pt>
                <c:pt idx="243">
                  <c:v>12.864000000000001</c:v>
                </c:pt>
                <c:pt idx="244">
                  <c:v>12.866</c:v>
                </c:pt>
                <c:pt idx="245">
                  <c:v>12.728</c:v>
                </c:pt>
                <c:pt idx="246">
                  <c:v>12.728999999999999</c:v>
                </c:pt>
                <c:pt idx="247">
                  <c:v>12.726000000000001</c:v>
                </c:pt>
                <c:pt idx="248">
                  <c:v>12.792</c:v>
                </c:pt>
                <c:pt idx="249">
                  <c:v>12.859</c:v>
                </c:pt>
                <c:pt idx="250">
                  <c:v>12.791</c:v>
                </c:pt>
                <c:pt idx="251">
                  <c:v>12.585000000000001</c:v>
                </c:pt>
                <c:pt idx="252">
                  <c:v>12.722</c:v>
                </c:pt>
                <c:pt idx="253">
                  <c:v>12.859</c:v>
                </c:pt>
                <c:pt idx="254">
                  <c:v>12.856</c:v>
                </c:pt>
                <c:pt idx="255">
                  <c:v>12.715</c:v>
                </c:pt>
                <c:pt idx="256">
                  <c:v>12.853999999999999</c:v>
                </c:pt>
                <c:pt idx="257">
                  <c:v>12.852</c:v>
                </c:pt>
                <c:pt idx="258">
                  <c:v>12.888</c:v>
                </c:pt>
                <c:pt idx="259">
                  <c:v>12.888999999999999</c:v>
                </c:pt>
                <c:pt idx="260">
                  <c:v>12.821999999999999</c:v>
                </c:pt>
                <c:pt idx="261">
                  <c:v>12.928000000000001</c:v>
                </c:pt>
                <c:pt idx="262">
                  <c:v>12.994</c:v>
                </c:pt>
                <c:pt idx="263">
                  <c:v>13.13</c:v>
                </c:pt>
                <c:pt idx="264">
                  <c:v>13.132</c:v>
                </c:pt>
                <c:pt idx="265">
                  <c:v>12.994</c:v>
                </c:pt>
                <c:pt idx="266">
                  <c:v>13.204000000000001</c:v>
                </c:pt>
                <c:pt idx="267">
                  <c:v>13.201000000000001</c:v>
                </c:pt>
                <c:pt idx="268">
                  <c:v>13.202</c:v>
                </c:pt>
                <c:pt idx="269">
                  <c:v>13.266999999999999</c:v>
                </c:pt>
                <c:pt idx="270">
                  <c:v>13.097</c:v>
                </c:pt>
                <c:pt idx="271">
                  <c:v>12.993</c:v>
                </c:pt>
                <c:pt idx="272">
                  <c:v>12.853999999999999</c:v>
                </c:pt>
                <c:pt idx="273">
                  <c:v>12.855</c:v>
                </c:pt>
                <c:pt idx="274">
                  <c:v>12.781000000000001</c:v>
                </c:pt>
                <c:pt idx="275">
                  <c:v>12.848000000000001</c:v>
                </c:pt>
                <c:pt idx="276">
                  <c:v>12.74</c:v>
                </c:pt>
                <c:pt idx="277">
                  <c:v>12.74</c:v>
                </c:pt>
                <c:pt idx="278">
                  <c:v>12.667999999999999</c:v>
                </c:pt>
                <c:pt idx="279">
                  <c:v>12.564</c:v>
                </c:pt>
                <c:pt idx="280">
                  <c:v>12.632</c:v>
                </c:pt>
                <c:pt idx="281">
                  <c:v>12.801</c:v>
                </c:pt>
                <c:pt idx="282">
                  <c:v>12.628</c:v>
                </c:pt>
                <c:pt idx="283">
                  <c:v>12.696</c:v>
                </c:pt>
                <c:pt idx="284">
                  <c:v>12.554</c:v>
                </c:pt>
                <c:pt idx="285">
                  <c:v>12.348000000000001</c:v>
                </c:pt>
                <c:pt idx="286">
                  <c:v>12.42</c:v>
                </c:pt>
                <c:pt idx="287">
                  <c:v>12.279</c:v>
                </c:pt>
                <c:pt idx="288">
                  <c:v>12.348000000000001</c:v>
                </c:pt>
                <c:pt idx="289">
                  <c:v>12.276999999999999</c:v>
                </c:pt>
                <c:pt idx="290">
                  <c:v>12.278</c:v>
                </c:pt>
                <c:pt idx="291">
                  <c:v>12.347</c:v>
                </c:pt>
                <c:pt idx="292">
                  <c:v>12.481999999999999</c:v>
                </c:pt>
                <c:pt idx="293">
                  <c:v>12.413</c:v>
                </c:pt>
                <c:pt idx="294">
                  <c:v>12.481999999999999</c:v>
                </c:pt>
                <c:pt idx="295">
                  <c:v>12.343</c:v>
                </c:pt>
                <c:pt idx="296">
                  <c:v>12.412000000000001</c:v>
                </c:pt>
                <c:pt idx="297">
                  <c:v>12.377000000000001</c:v>
                </c:pt>
                <c:pt idx="298">
                  <c:v>12.48</c:v>
                </c:pt>
                <c:pt idx="299">
                  <c:v>12.617000000000001</c:v>
                </c:pt>
                <c:pt idx="300">
                  <c:v>12.407999999999999</c:v>
                </c:pt>
                <c:pt idx="301">
                  <c:v>12.342000000000001</c:v>
                </c:pt>
                <c:pt idx="302">
                  <c:v>12.411</c:v>
                </c:pt>
                <c:pt idx="303">
                  <c:v>12.477</c:v>
                </c:pt>
                <c:pt idx="304">
                  <c:v>12.683999999999999</c:v>
                </c:pt>
                <c:pt idx="305">
                  <c:v>12.680999999999999</c:v>
                </c:pt>
                <c:pt idx="306">
                  <c:v>12.612</c:v>
                </c:pt>
                <c:pt idx="307">
                  <c:v>12.478999999999999</c:v>
                </c:pt>
                <c:pt idx="308">
                  <c:v>12.412000000000001</c:v>
                </c:pt>
                <c:pt idx="309">
                  <c:v>12.481</c:v>
                </c:pt>
                <c:pt idx="310">
                  <c:v>12.551</c:v>
                </c:pt>
                <c:pt idx="311">
                  <c:v>12.616</c:v>
                </c:pt>
                <c:pt idx="312">
                  <c:v>12.481</c:v>
                </c:pt>
                <c:pt idx="313">
                  <c:v>12.621</c:v>
                </c:pt>
                <c:pt idx="314">
                  <c:v>12.548999999999999</c:v>
                </c:pt>
                <c:pt idx="315">
                  <c:v>12.55</c:v>
                </c:pt>
                <c:pt idx="316">
                  <c:v>12.48</c:v>
                </c:pt>
                <c:pt idx="317">
                  <c:v>12.48</c:v>
                </c:pt>
                <c:pt idx="318">
                  <c:v>12.551</c:v>
                </c:pt>
                <c:pt idx="319">
                  <c:v>12.481999999999999</c:v>
                </c:pt>
                <c:pt idx="320">
                  <c:v>12.551</c:v>
                </c:pt>
                <c:pt idx="321">
                  <c:v>12.617000000000001</c:v>
                </c:pt>
                <c:pt idx="322">
                  <c:v>12.544</c:v>
                </c:pt>
                <c:pt idx="323">
                  <c:v>12.542999999999999</c:v>
                </c:pt>
                <c:pt idx="324">
                  <c:v>12.611000000000001</c:v>
                </c:pt>
                <c:pt idx="325">
                  <c:v>12.680999999999999</c:v>
                </c:pt>
                <c:pt idx="326">
                  <c:v>12.612</c:v>
                </c:pt>
                <c:pt idx="327">
                  <c:v>12.68</c:v>
                </c:pt>
                <c:pt idx="328">
                  <c:v>12.819000000000001</c:v>
                </c:pt>
                <c:pt idx="329">
                  <c:v>12.683</c:v>
                </c:pt>
                <c:pt idx="330">
                  <c:v>12.545</c:v>
                </c:pt>
                <c:pt idx="331">
                  <c:v>12.545</c:v>
                </c:pt>
                <c:pt idx="332">
                  <c:v>12.612</c:v>
                </c:pt>
                <c:pt idx="333">
                  <c:v>12.472</c:v>
                </c:pt>
                <c:pt idx="334">
                  <c:v>12.474</c:v>
                </c:pt>
                <c:pt idx="335">
                  <c:v>12.542</c:v>
                </c:pt>
                <c:pt idx="336">
                  <c:v>12.541</c:v>
                </c:pt>
                <c:pt idx="337">
                  <c:v>12.541</c:v>
                </c:pt>
                <c:pt idx="338">
                  <c:v>12.475</c:v>
                </c:pt>
                <c:pt idx="339">
                  <c:v>12.544</c:v>
                </c:pt>
                <c:pt idx="340">
                  <c:v>12.542</c:v>
                </c:pt>
                <c:pt idx="341">
                  <c:v>12.609</c:v>
                </c:pt>
                <c:pt idx="342">
                  <c:v>12.676</c:v>
                </c:pt>
                <c:pt idx="343">
                  <c:v>12.743</c:v>
                </c:pt>
                <c:pt idx="344">
                  <c:v>12.741</c:v>
                </c:pt>
                <c:pt idx="345">
                  <c:v>12.946999999999999</c:v>
                </c:pt>
                <c:pt idx="346">
                  <c:v>12.946</c:v>
                </c:pt>
                <c:pt idx="347">
                  <c:v>13.084</c:v>
                </c:pt>
                <c:pt idx="348">
                  <c:v>13.086</c:v>
                </c:pt>
                <c:pt idx="349">
                  <c:v>13.054</c:v>
                </c:pt>
                <c:pt idx="350">
                  <c:v>13.023</c:v>
                </c:pt>
                <c:pt idx="351">
                  <c:v>13.127000000000001</c:v>
                </c:pt>
                <c:pt idx="352">
                  <c:v>13.125</c:v>
                </c:pt>
                <c:pt idx="353">
                  <c:v>13.090999999999999</c:v>
                </c:pt>
                <c:pt idx="354">
                  <c:v>13.159000000000001</c:v>
                </c:pt>
                <c:pt idx="355">
                  <c:v>13.228</c:v>
                </c:pt>
                <c:pt idx="356">
                  <c:v>13.228</c:v>
                </c:pt>
                <c:pt idx="357">
                  <c:v>13.164999999999999</c:v>
                </c:pt>
                <c:pt idx="358">
                  <c:v>13.298</c:v>
                </c:pt>
                <c:pt idx="359">
                  <c:v>13.43</c:v>
                </c:pt>
                <c:pt idx="360">
                  <c:v>13.494</c:v>
                </c:pt>
                <c:pt idx="361">
                  <c:v>13.593999999999999</c:v>
                </c:pt>
                <c:pt idx="362">
                  <c:v>13.765000000000001</c:v>
                </c:pt>
                <c:pt idx="363">
                  <c:v>13.766999999999999</c:v>
                </c:pt>
                <c:pt idx="364">
                  <c:v>13.901</c:v>
                </c:pt>
                <c:pt idx="365">
                  <c:v>13.898999999999999</c:v>
                </c:pt>
                <c:pt idx="366">
                  <c:v>14.034000000000001</c:v>
                </c:pt>
                <c:pt idx="367">
                  <c:v>14.167999999999999</c:v>
                </c:pt>
                <c:pt idx="368">
                  <c:v>14.101000000000001</c:v>
                </c:pt>
                <c:pt idx="369">
                  <c:v>14.069000000000001</c:v>
                </c:pt>
                <c:pt idx="370">
                  <c:v>14.036</c:v>
                </c:pt>
                <c:pt idx="371">
                  <c:v>14.032999999999999</c:v>
                </c:pt>
                <c:pt idx="372">
                  <c:v>14.102</c:v>
                </c:pt>
                <c:pt idx="373">
                  <c:v>14.175000000000001</c:v>
                </c:pt>
                <c:pt idx="374">
                  <c:v>14.244999999999999</c:v>
                </c:pt>
                <c:pt idx="375">
                  <c:v>14.239000000000001</c:v>
                </c:pt>
                <c:pt idx="376">
                  <c:v>14.238</c:v>
                </c:pt>
                <c:pt idx="377">
                  <c:v>14.31</c:v>
                </c:pt>
                <c:pt idx="378">
                  <c:v>14.347</c:v>
                </c:pt>
                <c:pt idx="379">
                  <c:v>14.382999999999999</c:v>
                </c:pt>
                <c:pt idx="380">
                  <c:v>14.521000000000001</c:v>
                </c:pt>
                <c:pt idx="381">
                  <c:v>14.590999999999999</c:v>
                </c:pt>
                <c:pt idx="382">
                  <c:v>14.725</c:v>
                </c:pt>
                <c:pt idx="383">
                  <c:v>14.718999999999999</c:v>
                </c:pt>
                <c:pt idx="384">
                  <c:v>14.654</c:v>
                </c:pt>
                <c:pt idx="385">
                  <c:v>14.656000000000001</c:v>
                </c:pt>
                <c:pt idx="386">
                  <c:v>14.863</c:v>
                </c:pt>
                <c:pt idx="387">
                  <c:v>14.859</c:v>
                </c:pt>
                <c:pt idx="388">
                  <c:v>14.898999999999999</c:v>
                </c:pt>
                <c:pt idx="389">
                  <c:v>14.864000000000001</c:v>
                </c:pt>
                <c:pt idx="390">
                  <c:v>15.000999999999999</c:v>
                </c:pt>
                <c:pt idx="391">
                  <c:v>14.936999999999999</c:v>
                </c:pt>
                <c:pt idx="392">
                  <c:v>15.002000000000001</c:v>
                </c:pt>
                <c:pt idx="393">
                  <c:v>15.135</c:v>
                </c:pt>
                <c:pt idx="394">
                  <c:v>15.135</c:v>
                </c:pt>
                <c:pt idx="395">
                  <c:v>15.207000000000001</c:v>
                </c:pt>
                <c:pt idx="396">
                  <c:v>15.208</c:v>
                </c:pt>
                <c:pt idx="397">
                  <c:v>15.342000000000001</c:v>
                </c:pt>
                <c:pt idx="398">
                  <c:v>15.407999999999999</c:v>
                </c:pt>
                <c:pt idx="399">
                  <c:v>15.412000000000001</c:v>
                </c:pt>
                <c:pt idx="400">
                  <c:v>15.478999999999999</c:v>
                </c:pt>
                <c:pt idx="401">
                  <c:v>15.478</c:v>
                </c:pt>
                <c:pt idx="402">
                  <c:v>15.548999999999999</c:v>
                </c:pt>
                <c:pt idx="403">
                  <c:v>15.685</c:v>
                </c:pt>
                <c:pt idx="404">
                  <c:v>15.75</c:v>
                </c:pt>
                <c:pt idx="405">
                  <c:v>15.746</c:v>
                </c:pt>
                <c:pt idx="406">
                  <c:v>15.882</c:v>
                </c:pt>
                <c:pt idx="407">
                  <c:v>15.95</c:v>
                </c:pt>
                <c:pt idx="408">
                  <c:v>15.952</c:v>
                </c:pt>
                <c:pt idx="409">
                  <c:v>16.018000000000001</c:v>
                </c:pt>
                <c:pt idx="410">
                  <c:v>15.855</c:v>
                </c:pt>
                <c:pt idx="411">
                  <c:v>15.821999999999999</c:v>
                </c:pt>
                <c:pt idx="412">
                  <c:v>15.891</c:v>
                </c:pt>
                <c:pt idx="413">
                  <c:v>15.958</c:v>
                </c:pt>
                <c:pt idx="414">
                  <c:v>15.956</c:v>
                </c:pt>
                <c:pt idx="415">
                  <c:v>16.018999999999998</c:v>
                </c:pt>
                <c:pt idx="416">
                  <c:v>16.152000000000001</c:v>
                </c:pt>
                <c:pt idx="417">
                  <c:v>16.189</c:v>
                </c:pt>
                <c:pt idx="418">
                  <c:v>16.228999999999999</c:v>
                </c:pt>
                <c:pt idx="419">
                  <c:v>16.395</c:v>
                </c:pt>
                <c:pt idx="420">
                  <c:v>16.495000000000001</c:v>
                </c:pt>
                <c:pt idx="421">
                  <c:v>16.434000000000001</c:v>
                </c:pt>
                <c:pt idx="422">
                  <c:v>16.503</c:v>
                </c:pt>
                <c:pt idx="423">
                  <c:v>16.5</c:v>
                </c:pt>
                <c:pt idx="424">
                  <c:v>16.632999999999999</c:v>
                </c:pt>
                <c:pt idx="425">
                  <c:v>16.702000000000002</c:v>
                </c:pt>
                <c:pt idx="426">
                  <c:v>16.773</c:v>
                </c:pt>
                <c:pt idx="427">
                  <c:v>16.838999999999999</c:v>
                </c:pt>
                <c:pt idx="428">
                  <c:v>16.838000000000001</c:v>
                </c:pt>
                <c:pt idx="429">
                  <c:v>16.907</c:v>
                </c:pt>
                <c:pt idx="430">
                  <c:v>16.873999999999999</c:v>
                </c:pt>
                <c:pt idx="431">
                  <c:v>16.908999999999999</c:v>
                </c:pt>
                <c:pt idx="432">
                  <c:v>17.041</c:v>
                </c:pt>
                <c:pt idx="433">
                  <c:v>16.968</c:v>
                </c:pt>
                <c:pt idx="434">
                  <c:v>16.902000000000001</c:v>
                </c:pt>
                <c:pt idx="435">
                  <c:v>16.972000000000001</c:v>
                </c:pt>
                <c:pt idx="436">
                  <c:v>16.977</c:v>
                </c:pt>
                <c:pt idx="437">
                  <c:v>16.907</c:v>
                </c:pt>
                <c:pt idx="438">
                  <c:v>16.939</c:v>
                </c:pt>
                <c:pt idx="439">
                  <c:v>17.006</c:v>
                </c:pt>
                <c:pt idx="440">
                  <c:v>17.111000000000001</c:v>
                </c:pt>
                <c:pt idx="441">
                  <c:v>17.111000000000001</c:v>
                </c:pt>
                <c:pt idx="442">
                  <c:v>17.248000000000001</c:v>
                </c:pt>
                <c:pt idx="443">
                  <c:v>17.323</c:v>
                </c:pt>
                <c:pt idx="444">
                  <c:v>17.391999999999999</c:v>
                </c:pt>
                <c:pt idx="445">
                  <c:v>17.460999999999999</c:v>
                </c:pt>
                <c:pt idx="446">
                  <c:v>17.666</c:v>
                </c:pt>
                <c:pt idx="447">
                  <c:v>17.802</c:v>
                </c:pt>
                <c:pt idx="448">
                  <c:v>17.866</c:v>
                </c:pt>
                <c:pt idx="449">
                  <c:v>18.001000000000001</c:v>
                </c:pt>
                <c:pt idx="450">
                  <c:v>18.137</c:v>
                </c:pt>
                <c:pt idx="451">
                  <c:v>18.216000000000001</c:v>
                </c:pt>
                <c:pt idx="452">
                  <c:v>18.212</c:v>
                </c:pt>
                <c:pt idx="453">
                  <c:v>18.411999999999999</c:v>
                </c:pt>
                <c:pt idx="454">
                  <c:v>18.41</c:v>
                </c:pt>
                <c:pt idx="455">
                  <c:v>18.475999999999999</c:v>
                </c:pt>
                <c:pt idx="456">
                  <c:v>18.510999999999999</c:v>
                </c:pt>
                <c:pt idx="457">
                  <c:v>18.545000000000002</c:v>
                </c:pt>
                <c:pt idx="458">
                  <c:v>18.544</c:v>
                </c:pt>
                <c:pt idx="459">
                  <c:v>18.544</c:v>
                </c:pt>
                <c:pt idx="460">
                  <c:v>18.544</c:v>
                </c:pt>
                <c:pt idx="461">
                  <c:v>18.577999999999999</c:v>
                </c:pt>
                <c:pt idx="462">
                  <c:v>18.611999999999998</c:v>
                </c:pt>
                <c:pt idx="463">
                  <c:v>18.649000000000001</c:v>
                </c:pt>
                <c:pt idx="464">
                  <c:v>18.611000000000001</c:v>
                </c:pt>
                <c:pt idx="465">
                  <c:v>18.747</c:v>
                </c:pt>
                <c:pt idx="466">
                  <c:v>18.95</c:v>
                </c:pt>
                <c:pt idx="467">
                  <c:v>19.013999999999999</c:v>
                </c:pt>
                <c:pt idx="468">
                  <c:v>19.077000000000002</c:v>
                </c:pt>
                <c:pt idx="469">
                  <c:v>19.137</c:v>
                </c:pt>
                <c:pt idx="470">
                  <c:v>19.266999999999999</c:v>
                </c:pt>
                <c:pt idx="471">
                  <c:v>19.068999999999999</c:v>
                </c:pt>
                <c:pt idx="472">
                  <c:v>19.001999999999999</c:v>
                </c:pt>
                <c:pt idx="473">
                  <c:v>19.001999999999999</c:v>
                </c:pt>
                <c:pt idx="474">
                  <c:v>18.937000000000001</c:v>
                </c:pt>
                <c:pt idx="475">
                  <c:v>19.035</c:v>
                </c:pt>
                <c:pt idx="476">
                  <c:v>19.071999999999999</c:v>
                </c:pt>
                <c:pt idx="477">
                  <c:v>19.003</c:v>
                </c:pt>
                <c:pt idx="478">
                  <c:v>19.065999999999999</c:v>
                </c:pt>
                <c:pt idx="479">
                  <c:v>19.126999999999999</c:v>
                </c:pt>
                <c:pt idx="480">
                  <c:v>19.196999999999999</c:v>
                </c:pt>
                <c:pt idx="481">
                  <c:v>19.062000000000001</c:v>
                </c:pt>
                <c:pt idx="482">
                  <c:v>19.059000000000001</c:v>
                </c:pt>
                <c:pt idx="483">
                  <c:v>19.126000000000001</c:v>
                </c:pt>
                <c:pt idx="484">
                  <c:v>19.189</c:v>
                </c:pt>
                <c:pt idx="485">
                  <c:v>19.192</c:v>
                </c:pt>
                <c:pt idx="486">
                  <c:v>19.129000000000001</c:v>
                </c:pt>
                <c:pt idx="487">
                  <c:v>19.126999999999999</c:v>
                </c:pt>
                <c:pt idx="488">
                  <c:v>19.190000000000001</c:v>
                </c:pt>
                <c:pt idx="489">
                  <c:v>19.32</c:v>
                </c:pt>
                <c:pt idx="490">
                  <c:v>19.190000000000001</c:v>
                </c:pt>
                <c:pt idx="491">
                  <c:v>19.126000000000001</c:v>
                </c:pt>
                <c:pt idx="492">
                  <c:v>19.125</c:v>
                </c:pt>
                <c:pt idx="493">
                  <c:v>19.123000000000001</c:v>
                </c:pt>
                <c:pt idx="494">
                  <c:v>19.119</c:v>
                </c:pt>
                <c:pt idx="495">
                  <c:v>19.285</c:v>
                </c:pt>
                <c:pt idx="496">
                  <c:v>19.25</c:v>
                </c:pt>
                <c:pt idx="497">
                  <c:v>19.184999999999999</c:v>
                </c:pt>
                <c:pt idx="498">
                  <c:v>19.186</c:v>
                </c:pt>
                <c:pt idx="499">
                  <c:v>19.317</c:v>
                </c:pt>
                <c:pt idx="500">
                  <c:v>19.315000000000001</c:v>
                </c:pt>
                <c:pt idx="501">
                  <c:v>19.315000000000001</c:v>
                </c:pt>
                <c:pt idx="502">
                  <c:v>19.248000000000001</c:v>
                </c:pt>
                <c:pt idx="503">
                  <c:v>19.317</c:v>
                </c:pt>
                <c:pt idx="504">
                  <c:v>19.189</c:v>
                </c:pt>
                <c:pt idx="505">
                  <c:v>19.122</c:v>
                </c:pt>
                <c:pt idx="506">
                  <c:v>19.32</c:v>
                </c:pt>
                <c:pt idx="507">
                  <c:v>19.317</c:v>
                </c:pt>
                <c:pt idx="508">
                  <c:v>19.312999999999999</c:v>
                </c:pt>
                <c:pt idx="509">
                  <c:v>19.446000000000002</c:v>
                </c:pt>
                <c:pt idx="510">
                  <c:v>19.251999999999999</c:v>
                </c:pt>
                <c:pt idx="511">
                  <c:v>19.192</c:v>
                </c:pt>
                <c:pt idx="512">
                  <c:v>19.257000000000001</c:v>
                </c:pt>
                <c:pt idx="513">
                  <c:v>19.248999999999999</c:v>
                </c:pt>
                <c:pt idx="514">
                  <c:v>19.274999999999999</c:v>
                </c:pt>
                <c:pt idx="515">
                  <c:v>19.309000000000001</c:v>
                </c:pt>
                <c:pt idx="516">
                  <c:v>19.309000000000001</c:v>
                </c:pt>
                <c:pt idx="517">
                  <c:v>19.373999999999999</c:v>
                </c:pt>
                <c:pt idx="518">
                  <c:v>19.372</c:v>
                </c:pt>
                <c:pt idx="519">
                  <c:v>19.568999999999999</c:v>
                </c:pt>
                <c:pt idx="520">
                  <c:v>19.568000000000001</c:v>
                </c:pt>
                <c:pt idx="521">
                  <c:v>19.706</c:v>
                </c:pt>
                <c:pt idx="522">
                  <c:v>19.706</c:v>
                </c:pt>
                <c:pt idx="523">
                  <c:v>19.704000000000001</c:v>
                </c:pt>
                <c:pt idx="524">
                  <c:v>19.702999999999999</c:v>
                </c:pt>
                <c:pt idx="525">
                  <c:v>19.835999999999999</c:v>
                </c:pt>
                <c:pt idx="526">
                  <c:v>19.675000000000001</c:v>
                </c:pt>
                <c:pt idx="527">
                  <c:v>19.474</c:v>
                </c:pt>
                <c:pt idx="528">
                  <c:v>19.648</c:v>
                </c:pt>
                <c:pt idx="529">
                  <c:v>19.646000000000001</c:v>
                </c:pt>
                <c:pt idx="530">
                  <c:v>19.547000000000001</c:v>
                </c:pt>
                <c:pt idx="531">
                  <c:v>19.518999999999998</c:v>
                </c:pt>
                <c:pt idx="532">
                  <c:v>19.585000000000001</c:v>
                </c:pt>
                <c:pt idx="533">
                  <c:v>19.641999999999999</c:v>
                </c:pt>
                <c:pt idx="534">
                  <c:v>19.838000000000001</c:v>
                </c:pt>
                <c:pt idx="535">
                  <c:v>19.838000000000001</c:v>
                </c:pt>
                <c:pt idx="536">
                  <c:v>19.902000000000001</c:v>
                </c:pt>
                <c:pt idx="537">
                  <c:v>19.966999999999999</c:v>
                </c:pt>
                <c:pt idx="538">
                  <c:v>20.097000000000001</c:v>
                </c:pt>
                <c:pt idx="539">
                  <c:v>20.43</c:v>
                </c:pt>
                <c:pt idx="540">
                  <c:v>20.628</c:v>
                </c:pt>
                <c:pt idx="541">
                  <c:v>20.695</c:v>
                </c:pt>
                <c:pt idx="542">
                  <c:v>20.626999999999999</c:v>
                </c:pt>
                <c:pt idx="543">
                  <c:v>20.562000000000001</c:v>
                </c:pt>
                <c:pt idx="544">
                  <c:v>20.491</c:v>
                </c:pt>
                <c:pt idx="545">
                  <c:v>20.422000000000001</c:v>
                </c:pt>
                <c:pt idx="546">
                  <c:v>20.49</c:v>
                </c:pt>
                <c:pt idx="547">
                  <c:v>20.488</c:v>
                </c:pt>
                <c:pt idx="548">
                  <c:v>20.420000000000002</c:v>
                </c:pt>
                <c:pt idx="549">
                  <c:v>20.49</c:v>
                </c:pt>
                <c:pt idx="550">
                  <c:v>20.518000000000001</c:v>
                </c:pt>
                <c:pt idx="551">
                  <c:v>20.814</c:v>
                </c:pt>
                <c:pt idx="552">
                  <c:v>21.178000000000001</c:v>
                </c:pt>
                <c:pt idx="553">
                  <c:v>20.949000000000002</c:v>
                </c:pt>
                <c:pt idx="554">
                  <c:v>20.294</c:v>
                </c:pt>
                <c:pt idx="555">
                  <c:v>20.443999999999999</c:v>
                </c:pt>
                <c:pt idx="556">
                  <c:v>20.51</c:v>
                </c:pt>
                <c:pt idx="557">
                  <c:v>20.312000000000001</c:v>
                </c:pt>
                <c:pt idx="558">
                  <c:v>20.38</c:v>
                </c:pt>
                <c:pt idx="559">
                  <c:v>20.449000000000002</c:v>
                </c:pt>
                <c:pt idx="560">
                  <c:v>20.513000000000002</c:v>
                </c:pt>
                <c:pt idx="561">
                  <c:v>20.446000000000002</c:v>
                </c:pt>
                <c:pt idx="562">
                  <c:v>20.448</c:v>
                </c:pt>
                <c:pt idx="563">
                  <c:v>20.178999999999998</c:v>
                </c:pt>
                <c:pt idx="564">
                  <c:v>20.120999999999999</c:v>
                </c:pt>
                <c:pt idx="565">
                  <c:v>19.957000000000001</c:v>
                </c:pt>
                <c:pt idx="566">
                  <c:v>19.925999999999998</c:v>
                </c:pt>
                <c:pt idx="567">
                  <c:v>19.991</c:v>
                </c:pt>
                <c:pt idx="568">
                  <c:v>20.123000000000001</c:v>
                </c:pt>
                <c:pt idx="569">
                  <c:v>20.254000000000001</c:v>
                </c:pt>
                <c:pt idx="570">
                  <c:v>20.321000000000002</c:v>
                </c:pt>
                <c:pt idx="571">
                  <c:v>20.315000000000001</c:v>
                </c:pt>
                <c:pt idx="572">
                  <c:v>20.51</c:v>
                </c:pt>
                <c:pt idx="573">
                  <c:v>20.638999999999999</c:v>
                </c:pt>
                <c:pt idx="574">
                  <c:v>20.704000000000001</c:v>
                </c:pt>
                <c:pt idx="575">
                  <c:v>20.771999999999998</c:v>
                </c:pt>
                <c:pt idx="576">
                  <c:v>20.969000000000001</c:v>
                </c:pt>
                <c:pt idx="577">
                  <c:v>20.968</c:v>
                </c:pt>
                <c:pt idx="578">
                  <c:v>20.867999999999999</c:v>
                </c:pt>
                <c:pt idx="579">
                  <c:v>20.965</c:v>
                </c:pt>
                <c:pt idx="580">
                  <c:v>21.228999999999999</c:v>
                </c:pt>
                <c:pt idx="581">
                  <c:v>21.096</c:v>
                </c:pt>
                <c:pt idx="582">
                  <c:v>21.039000000000001</c:v>
                </c:pt>
                <c:pt idx="583">
                  <c:v>20.971</c:v>
                </c:pt>
                <c:pt idx="584">
                  <c:v>21.036000000000001</c:v>
                </c:pt>
                <c:pt idx="585">
                  <c:v>21.065000000000001</c:v>
                </c:pt>
                <c:pt idx="586">
                  <c:v>21.163</c:v>
                </c:pt>
                <c:pt idx="587">
                  <c:v>21.161000000000001</c:v>
                </c:pt>
                <c:pt idx="588">
                  <c:v>21.465</c:v>
                </c:pt>
                <c:pt idx="589">
                  <c:v>21.695</c:v>
                </c:pt>
                <c:pt idx="590">
                  <c:v>21.754000000000001</c:v>
                </c:pt>
                <c:pt idx="591">
                  <c:v>21.818000000000001</c:v>
                </c:pt>
                <c:pt idx="592">
                  <c:v>21.617000000000001</c:v>
                </c:pt>
                <c:pt idx="593">
                  <c:v>21.748999999999999</c:v>
                </c:pt>
                <c:pt idx="594">
                  <c:v>21.852</c:v>
                </c:pt>
                <c:pt idx="595">
                  <c:v>21.677</c:v>
                </c:pt>
                <c:pt idx="596">
                  <c:v>22.202000000000002</c:v>
                </c:pt>
                <c:pt idx="597">
                  <c:v>22.231000000000002</c:v>
                </c:pt>
                <c:pt idx="598">
                  <c:v>22.073</c:v>
                </c:pt>
                <c:pt idx="599">
                  <c:v>21.948</c:v>
                </c:pt>
                <c:pt idx="600">
                  <c:v>21.86</c:v>
                </c:pt>
                <c:pt idx="601">
                  <c:v>21.776</c:v>
                </c:pt>
                <c:pt idx="602">
                  <c:v>21.585999999999999</c:v>
                </c:pt>
                <c:pt idx="603">
                  <c:v>21.62</c:v>
                </c:pt>
                <c:pt idx="604">
                  <c:v>21.879000000000001</c:v>
                </c:pt>
                <c:pt idx="605">
                  <c:v>22.077000000000002</c:v>
                </c:pt>
                <c:pt idx="606">
                  <c:v>22.109000000000002</c:v>
                </c:pt>
                <c:pt idx="607">
                  <c:v>22.045999999999999</c:v>
                </c:pt>
                <c:pt idx="608">
                  <c:v>22.117000000000001</c:v>
                </c:pt>
                <c:pt idx="609">
                  <c:v>21.989000000000001</c:v>
                </c:pt>
                <c:pt idx="610">
                  <c:v>22.184999999999999</c:v>
                </c:pt>
                <c:pt idx="611">
                  <c:v>22.51</c:v>
                </c:pt>
                <c:pt idx="612">
                  <c:v>22.513000000000002</c:v>
                </c:pt>
                <c:pt idx="613">
                  <c:v>22.71</c:v>
                </c:pt>
                <c:pt idx="614">
                  <c:v>22.512</c:v>
                </c:pt>
                <c:pt idx="615">
                  <c:v>22.375</c:v>
                </c:pt>
                <c:pt idx="616">
                  <c:v>22.242999999999999</c:v>
                </c:pt>
                <c:pt idx="617">
                  <c:v>22.443000000000001</c:v>
                </c:pt>
                <c:pt idx="618">
                  <c:v>22.637</c:v>
                </c:pt>
                <c:pt idx="619">
                  <c:v>22.760999999999999</c:v>
                </c:pt>
                <c:pt idx="620">
                  <c:v>23.024000000000001</c:v>
                </c:pt>
                <c:pt idx="621">
                  <c:v>22.907</c:v>
                </c:pt>
                <c:pt idx="622">
                  <c:v>22.611000000000001</c:v>
                </c:pt>
                <c:pt idx="623">
                  <c:v>22.574000000000002</c:v>
                </c:pt>
                <c:pt idx="624">
                  <c:v>22.774999999999999</c:v>
                </c:pt>
                <c:pt idx="625">
                  <c:v>22.936</c:v>
                </c:pt>
                <c:pt idx="626">
                  <c:v>22.905999999999999</c:v>
                </c:pt>
                <c:pt idx="627">
                  <c:v>22.803999999999998</c:v>
                </c:pt>
                <c:pt idx="628">
                  <c:v>22.841000000000001</c:v>
                </c:pt>
                <c:pt idx="629">
                  <c:v>22.774999999999999</c:v>
                </c:pt>
                <c:pt idx="630">
                  <c:v>22.641999999999999</c:v>
                </c:pt>
                <c:pt idx="631">
                  <c:v>22.702999999999999</c:v>
                </c:pt>
                <c:pt idx="632">
                  <c:v>23.029</c:v>
                </c:pt>
                <c:pt idx="633">
                  <c:v>22.888999999999999</c:v>
                </c:pt>
                <c:pt idx="634">
                  <c:v>22.696999999999999</c:v>
                </c:pt>
                <c:pt idx="635">
                  <c:v>22.702999999999999</c:v>
                </c:pt>
                <c:pt idx="636">
                  <c:v>22.670999999999999</c:v>
                </c:pt>
                <c:pt idx="637">
                  <c:v>22.641999999999999</c:v>
                </c:pt>
                <c:pt idx="638">
                  <c:v>22.841000000000001</c:v>
                </c:pt>
                <c:pt idx="639">
                  <c:v>22.835000000000001</c:v>
                </c:pt>
                <c:pt idx="640">
                  <c:v>22.83</c:v>
                </c:pt>
                <c:pt idx="641">
                  <c:v>22.890999999999998</c:v>
                </c:pt>
                <c:pt idx="642">
                  <c:v>23.280999999999999</c:v>
                </c:pt>
                <c:pt idx="643">
                  <c:v>23.742000000000001</c:v>
                </c:pt>
                <c:pt idx="644">
                  <c:v>23.731999999999999</c:v>
                </c:pt>
                <c:pt idx="645">
                  <c:v>23.669</c:v>
                </c:pt>
                <c:pt idx="646">
                  <c:v>23.684000000000001</c:v>
                </c:pt>
                <c:pt idx="647">
                  <c:v>23.913</c:v>
                </c:pt>
                <c:pt idx="648">
                  <c:v>24.012</c:v>
                </c:pt>
                <c:pt idx="649">
                  <c:v>24.238</c:v>
                </c:pt>
                <c:pt idx="650">
                  <c:v>24.366</c:v>
                </c:pt>
                <c:pt idx="651">
                  <c:v>24.225000000000001</c:v>
                </c:pt>
                <c:pt idx="652">
                  <c:v>24.321999999999999</c:v>
                </c:pt>
                <c:pt idx="653">
                  <c:v>24.513000000000002</c:v>
                </c:pt>
                <c:pt idx="654">
                  <c:v>24.369</c:v>
                </c:pt>
                <c:pt idx="655">
                  <c:v>24.108000000000001</c:v>
                </c:pt>
                <c:pt idx="656">
                  <c:v>24.050999999999998</c:v>
                </c:pt>
                <c:pt idx="657">
                  <c:v>24.318999999999999</c:v>
                </c:pt>
                <c:pt idx="658">
                  <c:v>24.321999999999999</c:v>
                </c:pt>
                <c:pt idx="659">
                  <c:v>24.981000000000002</c:v>
                </c:pt>
                <c:pt idx="660">
                  <c:v>24.77</c:v>
                </c:pt>
                <c:pt idx="661">
                  <c:v>24.372</c:v>
                </c:pt>
                <c:pt idx="662">
                  <c:v>24.678999999999998</c:v>
                </c:pt>
                <c:pt idx="663">
                  <c:v>24.841000000000001</c:v>
                </c:pt>
                <c:pt idx="664">
                  <c:v>25.100999999999999</c:v>
                </c:pt>
                <c:pt idx="665">
                  <c:v>24.83</c:v>
                </c:pt>
                <c:pt idx="666">
                  <c:v>24.834</c:v>
                </c:pt>
                <c:pt idx="667">
                  <c:v>24.437000000000001</c:v>
                </c:pt>
                <c:pt idx="668">
                  <c:v>24.181000000000001</c:v>
                </c:pt>
                <c:pt idx="669">
                  <c:v>23.920999999999999</c:v>
                </c:pt>
                <c:pt idx="670">
                  <c:v>23.396999999999998</c:v>
                </c:pt>
                <c:pt idx="671">
                  <c:v>23.172000000000001</c:v>
                </c:pt>
                <c:pt idx="672">
                  <c:v>23.341000000000001</c:v>
                </c:pt>
                <c:pt idx="673">
                  <c:v>23.670999999999999</c:v>
                </c:pt>
                <c:pt idx="674">
                  <c:v>23.798999999999999</c:v>
                </c:pt>
                <c:pt idx="675">
                  <c:v>23.536999999999999</c:v>
                </c:pt>
                <c:pt idx="676">
                  <c:v>23.809000000000001</c:v>
                </c:pt>
                <c:pt idx="677">
                  <c:v>24.138000000000002</c:v>
                </c:pt>
                <c:pt idx="678">
                  <c:v>24.100999999999999</c:v>
                </c:pt>
                <c:pt idx="679">
                  <c:v>23.966999999999999</c:v>
                </c:pt>
                <c:pt idx="680">
                  <c:v>24.071999999999999</c:v>
                </c:pt>
                <c:pt idx="681">
                  <c:v>24.109000000000002</c:v>
                </c:pt>
                <c:pt idx="682">
                  <c:v>24.21</c:v>
                </c:pt>
                <c:pt idx="683">
                  <c:v>24.21</c:v>
                </c:pt>
                <c:pt idx="684">
                  <c:v>24.341999999999999</c:v>
                </c:pt>
                <c:pt idx="685">
                  <c:v>24.472999999999999</c:v>
                </c:pt>
                <c:pt idx="686">
                  <c:v>24.599</c:v>
                </c:pt>
                <c:pt idx="687">
                  <c:v>24.789000000000001</c:v>
                </c:pt>
                <c:pt idx="688">
                  <c:v>25.042999999999999</c:v>
                </c:pt>
                <c:pt idx="689">
                  <c:v>25.302</c:v>
                </c:pt>
                <c:pt idx="690">
                  <c:v>25.428000000000001</c:v>
                </c:pt>
                <c:pt idx="691">
                  <c:v>25.623000000000001</c:v>
                </c:pt>
                <c:pt idx="692">
                  <c:v>25.686</c:v>
                </c:pt>
                <c:pt idx="693">
                  <c:v>25.951000000000001</c:v>
                </c:pt>
                <c:pt idx="694">
                  <c:v>25.885999999999999</c:v>
                </c:pt>
                <c:pt idx="695">
                  <c:v>26.751000000000001</c:v>
                </c:pt>
                <c:pt idx="696">
                  <c:v>26.818999999999999</c:v>
                </c:pt>
                <c:pt idx="697">
                  <c:v>26.716000000000001</c:v>
                </c:pt>
                <c:pt idx="698">
                  <c:v>26.419</c:v>
                </c:pt>
                <c:pt idx="699">
                  <c:v>26.545999999999999</c:v>
                </c:pt>
                <c:pt idx="700">
                  <c:v>27.338999999999999</c:v>
                </c:pt>
                <c:pt idx="701">
                  <c:v>26.975999999999999</c:v>
                </c:pt>
                <c:pt idx="702">
                  <c:v>27.141999999999999</c:v>
                </c:pt>
                <c:pt idx="703">
                  <c:v>27.266999999999999</c:v>
                </c:pt>
                <c:pt idx="704">
                  <c:v>27.523</c:v>
                </c:pt>
                <c:pt idx="705">
                  <c:v>28.015999999999998</c:v>
                </c:pt>
                <c:pt idx="706">
                  <c:v>28.055</c:v>
                </c:pt>
                <c:pt idx="707">
                  <c:v>28.033000000000001</c:v>
                </c:pt>
                <c:pt idx="708">
                  <c:v>27.942</c:v>
                </c:pt>
                <c:pt idx="709">
                  <c:v>28.041</c:v>
                </c:pt>
                <c:pt idx="710">
                  <c:v>28.106999999999999</c:v>
                </c:pt>
                <c:pt idx="711">
                  <c:v>28.14</c:v>
                </c:pt>
                <c:pt idx="712">
                  <c:v>28.201000000000001</c:v>
                </c:pt>
                <c:pt idx="713">
                  <c:v>28.099</c:v>
                </c:pt>
                <c:pt idx="714">
                  <c:v>28.387</c:v>
                </c:pt>
                <c:pt idx="715">
                  <c:v>28.387</c:v>
                </c:pt>
                <c:pt idx="716">
                  <c:v>28.387</c:v>
                </c:pt>
                <c:pt idx="717">
                  <c:v>28.52</c:v>
                </c:pt>
                <c:pt idx="718">
                  <c:v>28.79</c:v>
                </c:pt>
                <c:pt idx="719">
                  <c:v>28.658000000000001</c:v>
                </c:pt>
                <c:pt idx="720">
                  <c:v>28.922000000000001</c:v>
                </c:pt>
                <c:pt idx="721">
                  <c:v>29.221</c:v>
                </c:pt>
                <c:pt idx="722">
                  <c:v>29.382000000000001</c:v>
                </c:pt>
                <c:pt idx="723">
                  <c:v>29.45</c:v>
                </c:pt>
                <c:pt idx="724">
                  <c:v>29.509</c:v>
                </c:pt>
                <c:pt idx="725">
                  <c:v>29.704999999999998</c:v>
                </c:pt>
                <c:pt idx="726">
                  <c:v>29.771000000000001</c:v>
                </c:pt>
                <c:pt idx="727">
                  <c:v>29.96</c:v>
                </c:pt>
                <c:pt idx="728">
                  <c:v>30.478000000000002</c:v>
                </c:pt>
                <c:pt idx="729">
                  <c:v>30.574000000000002</c:v>
                </c:pt>
                <c:pt idx="730">
                  <c:v>30.734000000000002</c:v>
                </c:pt>
                <c:pt idx="731">
                  <c:v>30.8</c:v>
                </c:pt>
                <c:pt idx="732">
                  <c:v>31.451000000000001</c:v>
                </c:pt>
                <c:pt idx="733">
                  <c:v>31.189</c:v>
                </c:pt>
                <c:pt idx="734">
                  <c:v>31.513999999999999</c:v>
                </c:pt>
                <c:pt idx="735">
                  <c:v>31.437999999999999</c:v>
                </c:pt>
                <c:pt idx="736">
                  <c:v>31.63</c:v>
                </c:pt>
                <c:pt idx="737">
                  <c:v>31.981000000000002</c:v>
                </c:pt>
                <c:pt idx="738">
                  <c:v>32.024000000000001</c:v>
                </c:pt>
                <c:pt idx="739">
                  <c:v>31.904</c:v>
                </c:pt>
                <c:pt idx="740">
                  <c:v>31.905999999999999</c:v>
                </c:pt>
                <c:pt idx="741">
                  <c:v>32.104999999999997</c:v>
                </c:pt>
                <c:pt idx="742">
                  <c:v>32.072000000000003</c:v>
                </c:pt>
                <c:pt idx="743">
                  <c:v>32.228999999999999</c:v>
                </c:pt>
                <c:pt idx="744">
                  <c:v>32.427</c:v>
                </c:pt>
                <c:pt idx="745">
                  <c:v>32.616</c:v>
                </c:pt>
                <c:pt idx="746">
                  <c:v>32.616</c:v>
                </c:pt>
                <c:pt idx="747">
                  <c:v>32.744</c:v>
                </c:pt>
                <c:pt idx="748">
                  <c:v>32.874000000000002</c:v>
                </c:pt>
                <c:pt idx="749">
                  <c:v>33.134999999999998</c:v>
                </c:pt>
                <c:pt idx="750">
                  <c:v>33.192999999999998</c:v>
                </c:pt>
                <c:pt idx="751">
                  <c:v>33.453000000000003</c:v>
                </c:pt>
                <c:pt idx="752">
                  <c:v>33.326000000000001</c:v>
                </c:pt>
                <c:pt idx="753">
                  <c:v>33.453000000000003</c:v>
                </c:pt>
                <c:pt idx="754">
                  <c:v>33.709000000000003</c:v>
                </c:pt>
                <c:pt idx="755">
                  <c:v>33.777999999999999</c:v>
                </c:pt>
                <c:pt idx="756">
                  <c:v>33.841000000000001</c:v>
                </c:pt>
                <c:pt idx="757">
                  <c:v>33.899000000000001</c:v>
                </c:pt>
                <c:pt idx="758">
                  <c:v>34.189</c:v>
                </c:pt>
                <c:pt idx="759">
                  <c:v>34.095999999999997</c:v>
                </c:pt>
                <c:pt idx="760">
                  <c:v>34.223999999999997</c:v>
                </c:pt>
                <c:pt idx="761">
                  <c:v>34.348999999999997</c:v>
                </c:pt>
                <c:pt idx="762">
                  <c:v>34.381</c:v>
                </c:pt>
                <c:pt idx="763">
                  <c:v>34.61</c:v>
                </c:pt>
                <c:pt idx="764">
                  <c:v>34.67</c:v>
                </c:pt>
                <c:pt idx="765">
                  <c:v>34.921999999999997</c:v>
                </c:pt>
                <c:pt idx="766">
                  <c:v>35.109000000000002</c:v>
                </c:pt>
                <c:pt idx="767">
                  <c:v>35.173999999999999</c:v>
                </c:pt>
                <c:pt idx="768">
                  <c:v>35.235999999999997</c:v>
                </c:pt>
                <c:pt idx="769">
                  <c:v>35.320999999999998</c:v>
                </c:pt>
                <c:pt idx="770">
                  <c:v>35.545000000000002</c:v>
                </c:pt>
                <c:pt idx="771">
                  <c:v>35.542000000000002</c:v>
                </c:pt>
                <c:pt idx="772">
                  <c:v>35.694000000000003</c:v>
                </c:pt>
                <c:pt idx="773">
                  <c:v>35.825000000000003</c:v>
                </c:pt>
                <c:pt idx="774">
                  <c:v>35.792999999999999</c:v>
                </c:pt>
                <c:pt idx="775">
                  <c:v>35.593000000000004</c:v>
                </c:pt>
                <c:pt idx="776">
                  <c:v>35.909999999999997</c:v>
                </c:pt>
                <c:pt idx="777">
                  <c:v>35.976999999999997</c:v>
                </c:pt>
                <c:pt idx="778">
                  <c:v>35.942</c:v>
                </c:pt>
                <c:pt idx="779">
                  <c:v>36.033999999999999</c:v>
                </c:pt>
                <c:pt idx="780">
                  <c:v>36.031999999999996</c:v>
                </c:pt>
                <c:pt idx="781">
                  <c:v>36.159999999999997</c:v>
                </c:pt>
                <c:pt idx="782">
                  <c:v>36.061999999999998</c:v>
                </c:pt>
                <c:pt idx="783">
                  <c:v>36.094000000000001</c:v>
                </c:pt>
                <c:pt idx="784">
                  <c:v>36.033999999999999</c:v>
                </c:pt>
                <c:pt idx="785">
                  <c:v>36.029000000000003</c:v>
                </c:pt>
                <c:pt idx="786">
                  <c:v>36.094000000000001</c:v>
                </c:pt>
                <c:pt idx="787">
                  <c:v>36.121000000000002</c:v>
                </c:pt>
                <c:pt idx="788">
                  <c:v>36.128</c:v>
                </c:pt>
                <c:pt idx="789">
                  <c:v>36.002000000000002</c:v>
                </c:pt>
                <c:pt idx="790">
                  <c:v>35.905000000000001</c:v>
                </c:pt>
                <c:pt idx="791">
                  <c:v>36.027000000000001</c:v>
                </c:pt>
                <c:pt idx="792">
                  <c:v>36.088999999999999</c:v>
                </c:pt>
                <c:pt idx="793">
                  <c:v>36.334000000000003</c:v>
                </c:pt>
                <c:pt idx="794">
                  <c:v>36.46</c:v>
                </c:pt>
                <c:pt idx="795">
                  <c:v>36.277000000000001</c:v>
                </c:pt>
                <c:pt idx="796">
                  <c:v>36.088999999999999</c:v>
                </c:pt>
                <c:pt idx="797">
                  <c:v>36.024999999999999</c:v>
                </c:pt>
                <c:pt idx="798">
                  <c:v>36.024999999999999</c:v>
                </c:pt>
                <c:pt idx="799">
                  <c:v>36.020000000000003</c:v>
                </c:pt>
                <c:pt idx="800">
                  <c:v>36.021999999999998</c:v>
                </c:pt>
                <c:pt idx="801">
                  <c:v>36.054000000000002</c:v>
                </c:pt>
                <c:pt idx="802">
                  <c:v>36.082000000000001</c:v>
                </c:pt>
                <c:pt idx="803">
                  <c:v>36.076999999999998</c:v>
                </c:pt>
                <c:pt idx="804">
                  <c:v>36.234999999999999</c:v>
                </c:pt>
                <c:pt idx="805">
                  <c:v>36.353999999999999</c:v>
                </c:pt>
                <c:pt idx="806">
                  <c:v>36.506999999999998</c:v>
                </c:pt>
                <c:pt idx="807">
                  <c:v>36.441000000000003</c:v>
                </c:pt>
                <c:pt idx="808">
                  <c:v>36.506999999999998</c:v>
                </c:pt>
                <c:pt idx="809">
                  <c:v>36.356000000000002</c:v>
                </c:pt>
                <c:pt idx="810">
                  <c:v>36.128999999999998</c:v>
                </c:pt>
                <c:pt idx="811">
                  <c:v>36.436</c:v>
                </c:pt>
                <c:pt idx="812">
                  <c:v>36.558999999999997</c:v>
                </c:pt>
                <c:pt idx="813">
                  <c:v>36.505000000000003</c:v>
                </c:pt>
                <c:pt idx="814">
                  <c:v>36.378999999999998</c:v>
                </c:pt>
                <c:pt idx="815">
                  <c:v>36.506999999999998</c:v>
                </c:pt>
                <c:pt idx="816">
                  <c:v>36.595999999999997</c:v>
                </c:pt>
                <c:pt idx="817">
                  <c:v>36.527000000000001</c:v>
                </c:pt>
                <c:pt idx="818">
                  <c:v>36.625999999999998</c:v>
                </c:pt>
                <c:pt idx="819">
                  <c:v>36.5</c:v>
                </c:pt>
                <c:pt idx="820">
                  <c:v>36.527000000000001</c:v>
                </c:pt>
                <c:pt idx="821">
                  <c:v>36.625999999999998</c:v>
                </c:pt>
                <c:pt idx="822">
                  <c:v>36.655999999999999</c:v>
                </c:pt>
                <c:pt idx="823">
                  <c:v>36.722000000000001</c:v>
                </c:pt>
                <c:pt idx="824">
                  <c:v>36.688000000000002</c:v>
                </c:pt>
                <c:pt idx="825">
                  <c:v>36.744</c:v>
                </c:pt>
                <c:pt idx="826">
                  <c:v>36.651000000000003</c:v>
                </c:pt>
                <c:pt idx="827">
                  <c:v>36.744</c:v>
                </c:pt>
                <c:pt idx="828">
                  <c:v>36.749000000000002</c:v>
                </c:pt>
                <c:pt idx="829">
                  <c:v>36.557000000000002</c:v>
                </c:pt>
                <c:pt idx="830">
                  <c:v>36.552</c:v>
                </c:pt>
                <c:pt idx="831">
                  <c:v>36.613999999999997</c:v>
                </c:pt>
                <c:pt idx="832">
                  <c:v>36.677999999999997</c:v>
                </c:pt>
                <c:pt idx="833">
                  <c:v>36.646000000000001</c:v>
                </c:pt>
                <c:pt idx="834">
                  <c:v>36.648000000000003</c:v>
                </c:pt>
                <c:pt idx="835">
                  <c:v>36.588999999999999</c:v>
                </c:pt>
                <c:pt idx="836">
                  <c:v>36.558999999999997</c:v>
                </c:pt>
                <c:pt idx="837">
                  <c:v>36.595999999999997</c:v>
                </c:pt>
                <c:pt idx="838">
                  <c:v>36.436</c:v>
                </c:pt>
                <c:pt idx="839">
                  <c:v>36.557000000000002</c:v>
                </c:pt>
                <c:pt idx="840">
                  <c:v>36.363999999999997</c:v>
                </c:pt>
                <c:pt idx="841">
                  <c:v>36.482999999999997</c:v>
                </c:pt>
                <c:pt idx="842">
                  <c:v>36.673000000000002</c:v>
                </c:pt>
                <c:pt idx="843">
                  <c:v>36.637999999999998</c:v>
                </c:pt>
                <c:pt idx="844">
                  <c:v>36.610999999999997</c:v>
                </c:pt>
                <c:pt idx="845">
                  <c:v>36.606000000000002</c:v>
                </c:pt>
                <c:pt idx="846">
                  <c:v>36.857999999999997</c:v>
                </c:pt>
                <c:pt idx="847">
                  <c:v>36.917000000000002</c:v>
                </c:pt>
                <c:pt idx="848">
                  <c:v>36.695</c:v>
                </c:pt>
                <c:pt idx="849">
                  <c:v>36.692999999999998</c:v>
                </c:pt>
                <c:pt idx="850">
                  <c:v>36.85</c:v>
                </c:pt>
                <c:pt idx="851">
                  <c:v>36.759</c:v>
                </c:pt>
                <c:pt idx="852">
                  <c:v>36.572000000000003</c:v>
                </c:pt>
                <c:pt idx="853">
                  <c:v>36.542000000000002</c:v>
                </c:pt>
                <c:pt idx="854">
                  <c:v>36.545000000000002</c:v>
                </c:pt>
                <c:pt idx="855">
                  <c:v>36.515000000000001</c:v>
                </c:pt>
                <c:pt idx="856">
                  <c:v>36.478000000000002</c:v>
                </c:pt>
                <c:pt idx="857">
                  <c:v>36.531999999999996</c:v>
                </c:pt>
                <c:pt idx="858">
                  <c:v>36.439</c:v>
                </c:pt>
                <c:pt idx="859">
                  <c:v>36.377000000000002</c:v>
                </c:pt>
                <c:pt idx="860">
                  <c:v>36.374000000000002</c:v>
                </c:pt>
                <c:pt idx="861">
                  <c:v>36.152000000000001</c:v>
                </c:pt>
                <c:pt idx="862">
                  <c:v>35.935000000000002</c:v>
                </c:pt>
                <c:pt idx="863">
                  <c:v>35.838000000000001</c:v>
                </c:pt>
                <c:pt idx="864">
                  <c:v>35.768999999999998</c:v>
                </c:pt>
                <c:pt idx="865">
                  <c:v>36.021000000000001</c:v>
                </c:pt>
                <c:pt idx="866">
                  <c:v>36.078000000000003</c:v>
                </c:pt>
                <c:pt idx="867">
                  <c:v>36.039000000000001</c:v>
                </c:pt>
                <c:pt idx="868">
                  <c:v>35.966999999999999</c:v>
                </c:pt>
                <c:pt idx="869">
                  <c:v>36.057000000000002</c:v>
                </c:pt>
                <c:pt idx="870">
                  <c:v>36.121000000000002</c:v>
                </c:pt>
                <c:pt idx="871">
                  <c:v>36.121000000000002</c:v>
                </c:pt>
                <c:pt idx="872">
                  <c:v>36.15</c:v>
                </c:pt>
                <c:pt idx="873">
                  <c:v>36.238999999999997</c:v>
                </c:pt>
                <c:pt idx="874">
                  <c:v>36.143000000000001</c:v>
                </c:pt>
                <c:pt idx="875">
                  <c:v>36.121000000000002</c:v>
                </c:pt>
                <c:pt idx="876">
                  <c:v>35.713000000000001</c:v>
                </c:pt>
                <c:pt idx="877">
                  <c:v>35.770000000000003</c:v>
                </c:pt>
                <c:pt idx="878">
                  <c:v>35.863999999999997</c:v>
                </c:pt>
                <c:pt idx="879">
                  <c:v>35.869</c:v>
                </c:pt>
                <c:pt idx="880">
                  <c:v>35.621000000000002</c:v>
                </c:pt>
                <c:pt idx="881">
                  <c:v>35.396000000000001</c:v>
                </c:pt>
                <c:pt idx="882">
                  <c:v>35.332000000000001</c:v>
                </c:pt>
                <c:pt idx="883">
                  <c:v>35.304000000000002</c:v>
                </c:pt>
                <c:pt idx="884">
                  <c:v>34.988999999999997</c:v>
                </c:pt>
                <c:pt idx="885">
                  <c:v>34.828000000000003</c:v>
                </c:pt>
                <c:pt idx="886">
                  <c:v>35.244999999999997</c:v>
                </c:pt>
                <c:pt idx="887">
                  <c:v>35.151000000000003</c:v>
                </c:pt>
                <c:pt idx="888">
                  <c:v>34.954999999999998</c:v>
                </c:pt>
                <c:pt idx="889">
                  <c:v>34.860999999999997</c:v>
                </c:pt>
                <c:pt idx="890">
                  <c:v>34.671999999999997</c:v>
                </c:pt>
                <c:pt idx="891">
                  <c:v>34.478000000000002</c:v>
                </c:pt>
                <c:pt idx="892">
                  <c:v>34.411000000000001</c:v>
                </c:pt>
                <c:pt idx="893">
                  <c:v>34.415999999999997</c:v>
                </c:pt>
                <c:pt idx="894">
                  <c:v>34.475999999999999</c:v>
                </c:pt>
                <c:pt idx="895">
                  <c:v>34.731999999999999</c:v>
                </c:pt>
                <c:pt idx="896">
                  <c:v>34.92</c:v>
                </c:pt>
                <c:pt idx="897">
                  <c:v>34.915999999999997</c:v>
                </c:pt>
                <c:pt idx="898">
                  <c:v>34.881</c:v>
                </c:pt>
                <c:pt idx="899">
                  <c:v>34.841999999999999</c:v>
                </c:pt>
                <c:pt idx="900">
                  <c:v>34.968000000000004</c:v>
                </c:pt>
                <c:pt idx="901">
                  <c:v>35.033000000000001</c:v>
                </c:pt>
                <c:pt idx="902">
                  <c:v>34.975000000000001</c:v>
                </c:pt>
                <c:pt idx="903">
                  <c:v>34.725000000000001</c:v>
                </c:pt>
                <c:pt idx="904">
                  <c:v>34.661999999999999</c:v>
                </c:pt>
                <c:pt idx="905">
                  <c:v>34.789000000000001</c:v>
                </c:pt>
                <c:pt idx="906">
                  <c:v>34.756999999999998</c:v>
                </c:pt>
                <c:pt idx="907">
                  <c:v>34.595999999999997</c:v>
                </c:pt>
                <c:pt idx="908">
                  <c:v>34.659999999999997</c:v>
                </c:pt>
                <c:pt idx="909">
                  <c:v>34.591000000000001</c:v>
                </c:pt>
                <c:pt idx="910">
                  <c:v>34.646000000000001</c:v>
                </c:pt>
                <c:pt idx="911">
                  <c:v>34.893999999999998</c:v>
                </c:pt>
                <c:pt idx="912">
                  <c:v>35.113</c:v>
                </c:pt>
                <c:pt idx="913">
                  <c:v>35.142000000000003</c:v>
                </c:pt>
                <c:pt idx="914">
                  <c:v>35.15</c:v>
                </c:pt>
                <c:pt idx="915">
                  <c:v>35.026000000000003</c:v>
                </c:pt>
                <c:pt idx="916">
                  <c:v>35.091999999999999</c:v>
                </c:pt>
                <c:pt idx="917">
                  <c:v>35.131999999999998</c:v>
                </c:pt>
                <c:pt idx="918">
                  <c:v>35.034999999999997</c:v>
                </c:pt>
                <c:pt idx="919">
                  <c:v>35.125</c:v>
                </c:pt>
                <c:pt idx="920">
                  <c:v>35.216000000000001</c:v>
                </c:pt>
                <c:pt idx="921">
                  <c:v>35.277999999999999</c:v>
                </c:pt>
                <c:pt idx="922">
                  <c:v>35.396999999999998</c:v>
                </c:pt>
                <c:pt idx="923">
                  <c:v>35.462000000000003</c:v>
                </c:pt>
                <c:pt idx="924">
                  <c:v>35.335000000000001</c:v>
                </c:pt>
                <c:pt idx="925">
                  <c:v>35.347000000000001</c:v>
                </c:pt>
                <c:pt idx="926">
                  <c:v>35.478000000000002</c:v>
                </c:pt>
                <c:pt idx="927">
                  <c:v>35.572000000000003</c:v>
                </c:pt>
                <c:pt idx="928">
                  <c:v>35.597000000000001</c:v>
                </c:pt>
                <c:pt idx="929">
                  <c:v>35.408999999999999</c:v>
                </c:pt>
                <c:pt idx="930">
                  <c:v>35.283000000000001</c:v>
                </c:pt>
                <c:pt idx="931">
                  <c:v>35.122</c:v>
                </c:pt>
                <c:pt idx="932">
                  <c:v>35.018999999999998</c:v>
                </c:pt>
                <c:pt idx="933">
                  <c:v>35.268999999999998</c:v>
                </c:pt>
                <c:pt idx="934">
                  <c:v>35.244</c:v>
                </c:pt>
                <c:pt idx="935">
                  <c:v>35.146999999999998</c:v>
                </c:pt>
                <c:pt idx="936">
                  <c:v>35.152000000000001</c:v>
                </c:pt>
                <c:pt idx="937">
                  <c:v>35.090000000000003</c:v>
                </c:pt>
                <c:pt idx="938">
                  <c:v>34.904000000000003</c:v>
                </c:pt>
                <c:pt idx="939">
                  <c:v>34.715000000000003</c:v>
                </c:pt>
                <c:pt idx="940">
                  <c:v>34.78</c:v>
                </c:pt>
                <c:pt idx="941">
                  <c:v>34.688000000000002</c:v>
                </c:pt>
                <c:pt idx="942">
                  <c:v>34.718000000000004</c:v>
                </c:pt>
                <c:pt idx="943">
                  <c:v>34.72</c:v>
                </c:pt>
                <c:pt idx="944">
                  <c:v>34.655000000000001</c:v>
                </c:pt>
                <c:pt idx="945">
                  <c:v>34.593000000000004</c:v>
                </c:pt>
                <c:pt idx="946">
                  <c:v>34.591000000000001</c:v>
                </c:pt>
                <c:pt idx="947">
                  <c:v>34.713000000000001</c:v>
                </c:pt>
                <c:pt idx="948">
                  <c:v>34.651000000000003</c:v>
                </c:pt>
                <c:pt idx="949">
                  <c:v>34.655000000000001</c:v>
                </c:pt>
                <c:pt idx="950">
                  <c:v>34.651000000000003</c:v>
                </c:pt>
                <c:pt idx="951">
                  <c:v>34.715000000000003</c:v>
                </c:pt>
                <c:pt idx="952">
                  <c:v>34.78</c:v>
                </c:pt>
                <c:pt idx="953">
                  <c:v>34.872</c:v>
                </c:pt>
                <c:pt idx="954">
                  <c:v>35.063000000000002</c:v>
                </c:pt>
                <c:pt idx="955">
                  <c:v>35.156999999999996</c:v>
                </c:pt>
                <c:pt idx="956">
                  <c:v>35.156999999999996</c:v>
                </c:pt>
                <c:pt idx="957">
                  <c:v>35.283000000000001</c:v>
                </c:pt>
                <c:pt idx="958">
                  <c:v>35.283000000000001</c:v>
                </c:pt>
                <c:pt idx="959">
                  <c:v>35.406999999999996</c:v>
                </c:pt>
                <c:pt idx="960">
                  <c:v>35.433999999999997</c:v>
                </c:pt>
                <c:pt idx="961">
                  <c:v>35.372</c:v>
                </c:pt>
                <c:pt idx="962">
                  <c:v>35.405000000000001</c:v>
                </c:pt>
                <c:pt idx="963">
                  <c:v>35.496000000000002</c:v>
                </c:pt>
                <c:pt idx="964">
                  <c:v>35.527999999999999</c:v>
                </c:pt>
                <c:pt idx="965">
                  <c:v>35.847000000000001</c:v>
                </c:pt>
                <c:pt idx="966">
                  <c:v>35.941000000000003</c:v>
                </c:pt>
                <c:pt idx="967">
                  <c:v>35.844999999999999</c:v>
                </c:pt>
                <c:pt idx="968">
                  <c:v>35.656999999999996</c:v>
                </c:pt>
                <c:pt idx="969">
                  <c:v>35.79</c:v>
                </c:pt>
                <c:pt idx="970">
                  <c:v>35.6</c:v>
                </c:pt>
                <c:pt idx="971">
                  <c:v>35.6</c:v>
                </c:pt>
                <c:pt idx="972">
                  <c:v>35.658999999999999</c:v>
                </c:pt>
                <c:pt idx="973">
                  <c:v>35.844999999999999</c:v>
                </c:pt>
                <c:pt idx="974">
                  <c:v>36.003</c:v>
                </c:pt>
                <c:pt idx="975">
                  <c:v>36.162999999999997</c:v>
                </c:pt>
                <c:pt idx="976">
                  <c:v>36.192999999999998</c:v>
                </c:pt>
                <c:pt idx="977">
                  <c:v>36.35</c:v>
                </c:pt>
                <c:pt idx="978">
                  <c:v>36.409999999999997</c:v>
                </c:pt>
                <c:pt idx="979">
                  <c:v>36.508000000000003</c:v>
                </c:pt>
                <c:pt idx="980">
                  <c:v>36.54</c:v>
                </c:pt>
                <c:pt idx="981">
                  <c:v>36.662999999999997</c:v>
                </c:pt>
                <c:pt idx="982">
                  <c:v>36.665999999999997</c:v>
                </c:pt>
                <c:pt idx="983">
                  <c:v>36.537999999999997</c:v>
                </c:pt>
                <c:pt idx="984">
                  <c:v>36.667999999999999</c:v>
                </c:pt>
                <c:pt idx="985">
                  <c:v>36.700000000000003</c:v>
                </c:pt>
                <c:pt idx="986">
                  <c:v>36.764000000000003</c:v>
                </c:pt>
                <c:pt idx="987">
                  <c:v>36.863</c:v>
                </c:pt>
                <c:pt idx="988">
                  <c:v>36.988</c:v>
                </c:pt>
                <c:pt idx="989">
                  <c:v>37.052</c:v>
                </c:pt>
                <c:pt idx="990">
                  <c:v>37.116</c:v>
                </c:pt>
                <c:pt idx="991">
                  <c:v>37.145000000000003</c:v>
                </c:pt>
                <c:pt idx="992">
                  <c:v>37.241</c:v>
                </c:pt>
                <c:pt idx="993">
                  <c:v>37.371000000000002</c:v>
                </c:pt>
                <c:pt idx="994">
                  <c:v>37.433</c:v>
                </c:pt>
                <c:pt idx="995">
                  <c:v>37.246000000000002</c:v>
                </c:pt>
                <c:pt idx="996">
                  <c:v>37.317999999999998</c:v>
                </c:pt>
                <c:pt idx="997">
                  <c:v>37.122999999999998</c:v>
                </c:pt>
                <c:pt idx="998">
                  <c:v>37.125999999999998</c:v>
                </c:pt>
                <c:pt idx="999">
                  <c:v>37.286000000000001</c:v>
                </c:pt>
                <c:pt idx="1000">
                  <c:v>37.219000000000001</c:v>
                </c:pt>
                <c:pt idx="1001">
                  <c:v>36.804000000000002</c:v>
                </c:pt>
                <c:pt idx="1002">
                  <c:v>36.869999999999997</c:v>
                </c:pt>
                <c:pt idx="1003">
                  <c:v>36.936</c:v>
                </c:pt>
                <c:pt idx="1004">
                  <c:v>37.061999999999998</c:v>
                </c:pt>
                <c:pt idx="1005">
                  <c:v>37.121000000000002</c:v>
                </c:pt>
                <c:pt idx="1006">
                  <c:v>36.707999999999998</c:v>
                </c:pt>
                <c:pt idx="1007">
                  <c:v>36.677999999999997</c:v>
                </c:pt>
                <c:pt idx="1008">
                  <c:v>36.905000000000001</c:v>
                </c:pt>
                <c:pt idx="1009">
                  <c:v>36.869999999999997</c:v>
                </c:pt>
                <c:pt idx="1010">
                  <c:v>36.805999999999997</c:v>
                </c:pt>
                <c:pt idx="1011">
                  <c:v>36.549999999999997</c:v>
                </c:pt>
                <c:pt idx="1012">
                  <c:v>36.103999999999999</c:v>
                </c:pt>
                <c:pt idx="1013">
                  <c:v>35.722999999999999</c:v>
                </c:pt>
                <c:pt idx="1014">
                  <c:v>35.725999999999999</c:v>
                </c:pt>
                <c:pt idx="1015">
                  <c:v>36.238999999999997</c:v>
                </c:pt>
                <c:pt idx="1016">
                  <c:v>36.496000000000002</c:v>
                </c:pt>
                <c:pt idx="1017">
                  <c:v>36.621000000000002</c:v>
                </c:pt>
                <c:pt idx="1018">
                  <c:v>36.295999999999999</c:v>
                </c:pt>
                <c:pt idx="1019">
                  <c:v>36.549999999999997</c:v>
                </c:pt>
                <c:pt idx="1020">
                  <c:v>36.421999999999997</c:v>
                </c:pt>
                <c:pt idx="1021">
                  <c:v>36.482999999999997</c:v>
                </c:pt>
                <c:pt idx="1022">
                  <c:v>36.542999999999999</c:v>
                </c:pt>
                <c:pt idx="1023">
                  <c:v>36.634</c:v>
                </c:pt>
                <c:pt idx="1024">
                  <c:v>36.658000000000001</c:v>
                </c:pt>
                <c:pt idx="1025">
                  <c:v>36.747</c:v>
                </c:pt>
                <c:pt idx="1026">
                  <c:v>37.283000000000001</c:v>
                </c:pt>
                <c:pt idx="1027">
                  <c:v>37.219000000000001</c:v>
                </c:pt>
                <c:pt idx="1028">
                  <c:v>37.67</c:v>
                </c:pt>
                <c:pt idx="1029">
                  <c:v>37.484000000000002</c:v>
                </c:pt>
                <c:pt idx="1030">
                  <c:v>37.234000000000002</c:v>
                </c:pt>
                <c:pt idx="1031">
                  <c:v>37.332000000000001</c:v>
                </c:pt>
                <c:pt idx="1032">
                  <c:v>36.951000000000001</c:v>
                </c:pt>
                <c:pt idx="1033">
                  <c:v>37.045000000000002</c:v>
                </c:pt>
                <c:pt idx="1034">
                  <c:v>37.366</c:v>
                </c:pt>
                <c:pt idx="1035">
                  <c:v>37.110999999999997</c:v>
                </c:pt>
                <c:pt idx="1036">
                  <c:v>36.667999999999999</c:v>
                </c:pt>
                <c:pt idx="1037">
                  <c:v>36.478999999999999</c:v>
                </c:pt>
                <c:pt idx="1038">
                  <c:v>36.508000000000003</c:v>
                </c:pt>
                <c:pt idx="1039">
                  <c:v>36.475999999999999</c:v>
                </c:pt>
                <c:pt idx="1040">
                  <c:v>36.417000000000002</c:v>
                </c:pt>
                <c:pt idx="1041">
                  <c:v>36.106000000000002</c:v>
                </c:pt>
                <c:pt idx="1042">
                  <c:v>35.792000000000002</c:v>
                </c:pt>
                <c:pt idx="1043">
                  <c:v>35.545000000000002</c:v>
                </c:pt>
                <c:pt idx="1044">
                  <c:v>35.520000000000003</c:v>
                </c:pt>
                <c:pt idx="1045">
                  <c:v>35.463000000000001</c:v>
                </c:pt>
                <c:pt idx="1046">
                  <c:v>35.533999999999999</c:v>
                </c:pt>
                <c:pt idx="1047">
                  <c:v>35.088999999999999</c:v>
                </c:pt>
                <c:pt idx="1048">
                  <c:v>34.902000000000001</c:v>
                </c:pt>
                <c:pt idx="1049">
                  <c:v>34.911999999999999</c:v>
                </c:pt>
                <c:pt idx="1050">
                  <c:v>34.697000000000003</c:v>
                </c:pt>
                <c:pt idx="1051">
                  <c:v>34.451000000000001</c:v>
                </c:pt>
                <c:pt idx="1052">
                  <c:v>34.101999999999997</c:v>
                </c:pt>
                <c:pt idx="1053">
                  <c:v>33.887</c:v>
                </c:pt>
                <c:pt idx="1054">
                  <c:v>34.226999999999997</c:v>
                </c:pt>
                <c:pt idx="1055">
                  <c:v>33.988</c:v>
                </c:pt>
                <c:pt idx="1056">
                  <c:v>33.292000000000002</c:v>
                </c:pt>
                <c:pt idx="1057">
                  <c:v>33.363999999999997</c:v>
                </c:pt>
                <c:pt idx="1058">
                  <c:v>32.619999999999997</c:v>
                </c:pt>
                <c:pt idx="1059">
                  <c:v>32.335000000000001</c:v>
                </c:pt>
                <c:pt idx="1060">
                  <c:v>32.494</c:v>
                </c:pt>
                <c:pt idx="1061">
                  <c:v>33.47</c:v>
                </c:pt>
                <c:pt idx="1062">
                  <c:v>33.084000000000003</c:v>
                </c:pt>
                <c:pt idx="1063">
                  <c:v>32.860999999999997</c:v>
                </c:pt>
                <c:pt idx="1064">
                  <c:v>32.625999999999998</c:v>
                </c:pt>
                <c:pt idx="1065">
                  <c:v>33.088999999999999</c:v>
                </c:pt>
                <c:pt idx="1066">
                  <c:v>32.341999999999999</c:v>
                </c:pt>
                <c:pt idx="1067">
                  <c:v>32.271999999999998</c:v>
                </c:pt>
                <c:pt idx="1068">
                  <c:v>32.331000000000003</c:v>
                </c:pt>
                <c:pt idx="1069">
                  <c:v>32.482999999999997</c:v>
                </c:pt>
                <c:pt idx="1070">
                  <c:v>32.904000000000003</c:v>
                </c:pt>
                <c:pt idx="1071">
                  <c:v>32.701999999999998</c:v>
                </c:pt>
                <c:pt idx="1072">
                  <c:v>32.828000000000003</c:v>
                </c:pt>
                <c:pt idx="1073">
                  <c:v>33.155000000000001</c:v>
                </c:pt>
                <c:pt idx="1074">
                  <c:v>32.67</c:v>
                </c:pt>
                <c:pt idx="1075">
                  <c:v>32.713000000000001</c:v>
                </c:pt>
                <c:pt idx="1076">
                  <c:v>32.195999999999998</c:v>
                </c:pt>
                <c:pt idx="1077">
                  <c:v>32.195999999999998</c:v>
                </c:pt>
                <c:pt idx="1078">
                  <c:v>32.198</c:v>
                </c:pt>
                <c:pt idx="1079">
                  <c:v>32.011000000000003</c:v>
                </c:pt>
                <c:pt idx="1080">
                  <c:v>31.95</c:v>
                </c:pt>
                <c:pt idx="1081">
                  <c:v>32.082999999999998</c:v>
                </c:pt>
                <c:pt idx="1082">
                  <c:v>32.482999999999997</c:v>
                </c:pt>
                <c:pt idx="1083">
                  <c:v>32.421999999999997</c:v>
                </c:pt>
                <c:pt idx="1084">
                  <c:v>31.773</c:v>
                </c:pt>
                <c:pt idx="1085">
                  <c:v>31.651</c:v>
                </c:pt>
                <c:pt idx="1086">
                  <c:v>31.818999999999999</c:v>
                </c:pt>
                <c:pt idx="1087">
                  <c:v>31.206</c:v>
                </c:pt>
                <c:pt idx="1088">
                  <c:v>31.286000000000001</c:v>
                </c:pt>
                <c:pt idx="1089">
                  <c:v>30.907</c:v>
                </c:pt>
                <c:pt idx="1090">
                  <c:v>30.65</c:v>
                </c:pt>
                <c:pt idx="1091">
                  <c:v>30.449000000000002</c:v>
                </c:pt>
                <c:pt idx="1092">
                  <c:v>30.116</c:v>
                </c:pt>
                <c:pt idx="1093">
                  <c:v>30.718</c:v>
                </c:pt>
                <c:pt idx="1094">
                  <c:v>30.396000000000001</c:v>
                </c:pt>
                <c:pt idx="1095">
                  <c:v>30.138000000000002</c:v>
                </c:pt>
                <c:pt idx="1096">
                  <c:v>29.945</c:v>
                </c:pt>
                <c:pt idx="1097">
                  <c:v>29.824999999999999</c:v>
                </c:pt>
                <c:pt idx="1098">
                  <c:v>29.905000000000001</c:v>
                </c:pt>
                <c:pt idx="1099">
                  <c:v>29.486000000000001</c:v>
                </c:pt>
                <c:pt idx="1100">
                  <c:v>29.201000000000001</c:v>
                </c:pt>
                <c:pt idx="1101">
                  <c:v>29.875</c:v>
                </c:pt>
                <c:pt idx="1102">
                  <c:v>29.353000000000002</c:v>
                </c:pt>
                <c:pt idx="1103">
                  <c:v>29.154</c:v>
                </c:pt>
                <c:pt idx="1104">
                  <c:v>29.105</c:v>
                </c:pt>
                <c:pt idx="1105">
                  <c:v>29.971</c:v>
                </c:pt>
                <c:pt idx="1106">
                  <c:v>30.341999999999999</c:v>
                </c:pt>
                <c:pt idx="1107">
                  <c:v>30.786000000000001</c:v>
                </c:pt>
                <c:pt idx="1108">
                  <c:v>30.94</c:v>
                </c:pt>
                <c:pt idx="1109">
                  <c:v>30.773</c:v>
                </c:pt>
                <c:pt idx="1110">
                  <c:v>30.835000000000001</c:v>
                </c:pt>
                <c:pt idx="1111">
                  <c:v>30.670999999999999</c:v>
                </c:pt>
                <c:pt idx="1112">
                  <c:v>30.831</c:v>
                </c:pt>
                <c:pt idx="1113">
                  <c:v>30.824999999999999</c:v>
                </c:pt>
                <c:pt idx="1114">
                  <c:v>30.968</c:v>
                </c:pt>
                <c:pt idx="1115">
                  <c:v>31.042000000000002</c:v>
                </c:pt>
                <c:pt idx="1116">
                  <c:v>30.614999999999998</c:v>
                </c:pt>
                <c:pt idx="1117">
                  <c:v>30.876000000000001</c:v>
                </c:pt>
                <c:pt idx="1118">
                  <c:v>30.908999999999999</c:v>
                </c:pt>
                <c:pt idx="1119">
                  <c:v>30.388999999999999</c:v>
                </c:pt>
                <c:pt idx="1120">
                  <c:v>30.065000000000001</c:v>
                </c:pt>
                <c:pt idx="1121">
                  <c:v>29.856999999999999</c:v>
                </c:pt>
                <c:pt idx="1122">
                  <c:v>30.122</c:v>
                </c:pt>
                <c:pt idx="1123">
                  <c:v>30.391999999999999</c:v>
                </c:pt>
                <c:pt idx="1124">
                  <c:v>29.933</c:v>
                </c:pt>
                <c:pt idx="1125">
                  <c:v>30.783999999999999</c:v>
                </c:pt>
                <c:pt idx="1126">
                  <c:v>30.391999999999999</c:v>
                </c:pt>
                <c:pt idx="1127">
                  <c:v>29.937000000000001</c:v>
                </c:pt>
                <c:pt idx="1128">
                  <c:v>29.888999999999999</c:v>
                </c:pt>
                <c:pt idx="1129">
                  <c:v>29.123000000000001</c:v>
                </c:pt>
                <c:pt idx="1130">
                  <c:v>28.95</c:v>
                </c:pt>
                <c:pt idx="1131">
                  <c:v>27.783999999999999</c:v>
                </c:pt>
                <c:pt idx="1132">
                  <c:v>26.995999999999999</c:v>
                </c:pt>
                <c:pt idx="1133">
                  <c:v>26.706</c:v>
                </c:pt>
                <c:pt idx="1134">
                  <c:v>26.141999999999999</c:v>
                </c:pt>
                <c:pt idx="1135">
                  <c:v>26.353999999999999</c:v>
                </c:pt>
                <c:pt idx="1136">
                  <c:v>26.295999999999999</c:v>
                </c:pt>
                <c:pt idx="1137">
                  <c:v>26.259</c:v>
                </c:pt>
                <c:pt idx="1138">
                  <c:v>26.422999999999998</c:v>
                </c:pt>
                <c:pt idx="1139">
                  <c:v>26.423999999999999</c:v>
                </c:pt>
                <c:pt idx="1140">
                  <c:v>27.294</c:v>
                </c:pt>
                <c:pt idx="1141">
                  <c:v>27.45</c:v>
                </c:pt>
                <c:pt idx="1142">
                  <c:v>27.341000000000001</c:v>
                </c:pt>
                <c:pt idx="1143">
                  <c:v>27.44</c:v>
                </c:pt>
                <c:pt idx="1144">
                  <c:v>28.01</c:v>
                </c:pt>
                <c:pt idx="1145">
                  <c:v>28.428000000000001</c:v>
                </c:pt>
                <c:pt idx="1146">
                  <c:v>28.658000000000001</c:v>
                </c:pt>
                <c:pt idx="1147">
                  <c:v>28.341999999999999</c:v>
                </c:pt>
                <c:pt idx="1148">
                  <c:v>27.893999999999998</c:v>
                </c:pt>
                <c:pt idx="1149">
                  <c:v>27.606999999999999</c:v>
                </c:pt>
                <c:pt idx="1150">
                  <c:v>26.794</c:v>
                </c:pt>
                <c:pt idx="1151">
                  <c:v>26.731000000000002</c:v>
                </c:pt>
                <c:pt idx="1152">
                  <c:v>26.692</c:v>
                </c:pt>
                <c:pt idx="1153">
                  <c:v>27.225999999999999</c:v>
                </c:pt>
                <c:pt idx="1154">
                  <c:v>27.216999999999999</c:v>
                </c:pt>
                <c:pt idx="1155">
                  <c:v>27.629000000000001</c:v>
                </c:pt>
                <c:pt idx="1156">
                  <c:v>27.597999999999999</c:v>
                </c:pt>
                <c:pt idx="1157">
                  <c:v>27.588000000000001</c:v>
                </c:pt>
                <c:pt idx="1158">
                  <c:v>28.172999999999998</c:v>
                </c:pt>
                <c:pt idx="1159">
                  <c:v>28.314</c:v>
                </c:pt>
                <c:pt idx="1160">
                  <c:v>28.2</c:v>
                </c:pt>
                <c:pt idx="1161">
                  <c:v>28.172999999999998</c:v>
                </c:pt>
                <c:pt idx="1162">
                  <c:v>28.135999999999999</c:v>
                </c:pt>
                <c:pt idx="1163">
                  <c:v>28.282</c:v>
                </c:pt>
                <c:pt idx="1164">
                  <c:v>27.837</c:v>
                </c:pt>
                <c:pt idx="1165">
                  <c:v>26.782</c:v>
                </c:pt>
                <c:pt idx="1166">
                  <c:v>26.963000000000001</c:v>
                </c:pt>
                <c:pt idx="1167">
                  <c:v>27.407</c:v>
                </c:pt>
                <c:pt idx="1168">
                  <c:v>28.108000000000001</c:v>
                </c:pt>
                <c:pt idx="1169">
                  <c:v>28.263000000000002</c:v>
                </c:pt>
                <c:pt idx="1170">
                  <c:v>28.445</c:v>
                </c:pt>
                <c:pt idx="1171">
                  <c:v>28.776</c:v>
                </c:pt>
                <c:pt idx="1172">
                  <c:v>28.183</c:v>
                </c:pt>
                <c:pt idx="1173">
                  <c:v>28.489000000000001</c:v>
                </c:pt>
                <c:pt idx="1174">
                  <c:v>28.024000000000001</c:v>
                </c:pt>
                <c:pt idx="1175">
                  <c:v>28.657</c:v>
                </c:pt>
                <c:pt idx="1176">
                  <c:v>28.135999999999999</c:v>
                </c:pt>
                <c:pt idx="1177">
                  <c:v>28.411000000000001</c:v>
                </c:pt>
                <c:pt idx="1178">
                  <c:v>27.969000000000001</c:v>
                </c:pt>
                <c:pt idx="1179">
                  <c:v>28.402999999999999</c:v>
                </c:pt>
                <c:pt idx="1180">
                  <c:v>28.079000000000001</c:v>
                </c:pt>
                <c:pt idx="1181">
                  <c:v>27.850999999999999</c:v>
                </c:pt>
                <c:pt idx="1182">
                  <c:v>27.423999999999999</c:v>
                </c:pt>
                <c:pt idx="1183">
                  <c:v>27.946999999999999</c:v>
                </c:pt>
                <c:pt idx="1184">
                  <c:v>27.977</c:v>
                </c:pt>
                <c:pt idx="1185">
                  <c:v>28.181999999999999</c:v>
                </c:pt>
                <c:pt idx="1186">
                  <c:v>27.82</c:v>
                </c:pt>
                <c:pt idx="1187">
                  <c:v>27.713000000000001</c:v>
                </c:pt>
                <c:pt idx="1188">
                  <c:v>27.748000000000001</c:v>
                </c:pt>
                <c:pt idx="1189">
                  <c:v>27.946999999999999</c:v>
                </c:pt>
                <c:pt idx="1190">
                  <c:v>27.821999999999999</c:v>
                </c:pt>
                <c:pt idx="1191">
                  <c:v>27.826000000000001</c:v>
                </c:pt>
                <c:pt idx="1192">
                  <c:v>27.8</c:v>
                </c:pt>
                <c:pt idx="1193">
                  <c:v>27.725999999999999</c:v>
                </c:pt>
                <c:pt idx="1194">
                  <c:v>27.692</c:v>
                </c:pt>
                <c:pt idx="1195">
                  <c:v>27.571999999999999</c:v>
                </c:pt>
                <c:pt idx="1196">
                  <c:v>27.774999999999999</c:v>
                </c:pt>
                <c:pt idx="1197">
                  <c:v>28.527999999999999</c:v>
                </c:pt>
                <c:pt idx="1198">
                  <c:v>28.597000000000001</c:v>
                </c:pt>
                <c:pt idx="1199">
                  <c:v>28.242999999999999</c:v>
                </c:pt>
                <c:pt idx="1200">
                  <c:v>28.28</c:v>
                </c:pt>
                <c:pt idx="1201">
                  <c:v>28.151</c:v>
                </c:pt>
                <c:pt idx="1202">
                  <c:v>27.806999999999999</c:v>
                </c:pt>
                <c:pt idx="1203">
                  <c:v>28.065000000000001</c:v>
                </c:pt>
                <c:pt idx="1204">
                  <c:v>28.46</c:v>
                </c:pt>
                <c:pt idx="1205">
                  <c:v>28.582999999999998</c:v>
                </c:pt>
                <c:pt idx="1206">
                  <c:v>28.643999999999998</c:v>
                </c:pt>
                <c:pt idx="1207">
                  <c:v>29.053000000000001</c:v>
                </c:pt>
                <c:pt idx="1208">
                  <c:v>28.634</c:v>
                </c:pt>
                <c:pt idx="1209">
                  <c:v>28.446000000000002</c:v>
                </c:pt>
                <c:pt idx="1210">
                  <c:v>28.077000000000002</c:v>
                </c:pt>
                <c:pt idx="1211">
                  <c:v>28.343</c:v>
                </c:pt>
                <c:pt idx="1212">
                  <c:v>28.013999999999999</c:v>
                </c:pt>
                <c:pt idx="1213">
                  <c:v>28.100999999999999</c:v>
                </c:pt>
                <c:pt idx="1214">
                  <c:v>27.917000000000002</c:v>
                </c:pt>
                <c:pt idx="1215">
                  <c:v>27.789000000000001</c:v>
                </c:pt>
                <c:pt idx="1216">
                  <c:v>27.347999999999999</c:v>
                </c:pt>
                <c:pt idx="1217">
                  <c:v>27.292000000000002</c:v>
                </c:pt>
                <c:pt idx="1218">
                  <c:v>26.936</c:v>
                </c:pt>
                <c:pt idx="1219">
                  <c:v>26.812999999999999</c:v>
                </c:pt>
                <c:pt idx="1220">
                  <c:v>26.5</c:v>
                </c:pt>
                <c:pt idx="1221">
                  <c:v>27.28</c:v>
                </c:pt>
                <c:pt idx="1222">
                  <c:v>27.419</c:v>
                </c:pt>
                <c:pt idx="1223">
                  <c:v>27.161999999999999</c:v>
                </c:pt>
                <c:pt idx="1224">
                  <c:v>27.292000000000002</c:v>
                </c:pt>
                <c:pt idx="1225">
                  <c:v>27.268000000000001</c:v>
                </c:pt>
                <c:pt idx="1226">
                  <c:v>26.971</c:v>
                </c:pt>
                <c:pt idx="1227">
                  <c:v>26.9</c:v>
                </c:pt>
                <c:pt idx="1228">
                  <c:v>26.841000000000001</c:v>
                </c:pt>
                <c:pt idx="1229">
                  <c:v>27.047000000000001</c:v>
                </c:pt>
                <c:pt idx="1230">
                  <c:v>26.564</c:v>
                </c:pt>
                <c:pt idx="1231">
                  <c:v>26.643000000000001</c:v>
                </c:pt>
                <c:pt idx="1232">
                  <c:v>26.451000000000001</c:v>
                </c:pt>
                <c:pt idx="1233">
                  <c:v>26.484999999999999</c:v>
                </c:pt>
                <c:pt idx="1234">
                  <c:v>26.332999999999998</c:v>
                </c:pt>
                <c:pt idx="1235">
                  <c:v>26.224</c:v>
                </c:pt>
                <c:pt idx="1236">
                  <c:v>26.399000000000001</c:v>
                </c:pt>
                <c:pt idx="1237">
                  <c:v>26.132000000000001</c:v>
                </c:pt>
                <c:pt idx="1238">
                  <c:v>26.271999999999998</c:v>
                </c:pt>
                <c:pt idx="1239">
                  <c:v>26.207999999999998</c:v>
                </c:pt>
                <c:pt idx="1240">
                  <c:v>26.227</c:v>
                </c:pt>
                <c:pt idx="1241">
                  <c:v>26.529</c:v>
                </c:pt>
                <c:pt idx="1242">
                  <c:v>25.992000000000001</c:v>
                </c:pt>
                <c:pt idx="1243">
                  <c:v>26.164000000000001</c:v>
                </c:pt>
                <c:pt idx="1244">
                  <c:v>26.021999999999998</c:v>
                </c:pt>
                <c:pt idx="1245">
                  <c:v>25.966999999999999</c:v>
                </c:pt>
                <c:pt idx="1246">
                  <c:v>26.052</c:v>
                </c:pt>
                <c:pt idx="1247">
                  <c:v>25.661000000000001</c:v>
                </c:pt>
                <c:pt idx="1248">
                  <c:v>25.443000000000001</c:v>
                </c:pt>
                <c:pt idx="1249">
                  <c:v>26.048999999999999</c:v>
                </c:pt>
                <c:pt idx="1250">
                  <c:v>26.52</c:v>
                </c:pt>
                <c:pt idx="1251">
                  <c:v>26.93</c:v>
                </c:pt>
                <c:pt idx="1252">
                  <c:v>26.422000000000001</c:v>
                </c:pt>
                <c:pt idx="1253">
                  <c:v>26.085999999999999</c:v>
                </c:pt>
                <c:pt idx="1254">
                  <c:v>26.204000000000001</c:v>
                </c:pt>
                <c:pt idx="1255">
                  <c:v>26.475000000000001</c:v>
                </c:pt>
                <c:pt idx="1256">
                  <c:v>26.138999999999999</c:v>
                </c:pt>
                <c:pt idx="1257">
                  <c:v>26.376999999999999</c:v>
                </c:pt>
                <c:pt idx="1258">
                  <c:v>26.776</c:v>
                </c:pt>
                <c:pt idx="1259">
                  <c:v>26.574999999999999</c:v>
                </c:pt>
                <c:pt idx="1260">
                  <c:v>26.507999999999999</c:v>
                </c:pt>
                <c:pt idx="1261">
                  <c:v>26.571000000000002</c:v>
                </c:pt>
                <c:pt idx="1262">
                  <c:v>26.448</c:v>
                </c:pt>
                <c:pt idx="1263">
                  <c:v>26.602</c:v>
                </c:pt>
                <c:pt idx="1264">
                  <c:v>26.016999999999999</c:v>
                </c:pt>
                <c:pt idx="1265">
                  <c:v>26.084</c:v>
                </c:pt>
                <c:pt idx="1266">
                  <c:v>26.302</c:v>
                </c:pt>
                <c:pt idx="1267">
                  <c:v>25.704999999999998</c:v>
                </c:pt>
                <c:pt idx="1268">
                  <c:v>25.972999999999999</c:v>
                </c:pt>
                <c:pt idx="1269">
                  <c:v>25.396000000000001</c:v>
                </c:pt>
                <c:pt idx="1270">
                  <c:v>24.942</c:v>
                </c:pt>
                <c:pt idx="1271">
                  <c:v>25.032</c:v>
                </c:pt>
                <c:pt idx="1272">
                  <c:v>24.701000000000001</c:v>
                </c:pt>
                <c:pt idx="1273">
                  <c:v>24.507000000000001</c:v>
                </c:pt>
                <c:pt idx="1274">
                  <c:v>24.494</c:v>
                </c:pt>
                <c:pt idx="1275">
                  <c:v>24.491</c:v>
                </c:pt>
                <c:pt idx="1276">
                  <c:v>24.545000000000002</c:v>
                </c:pt>
                <c:pt idx="1277">
                  <c:v>24.24</c:v>
                </c:pt>
                <c:pt idx="1278">
                  <c:v>23.655000000000001</c:v>
                </c:pt>
                <c:pt idx="1279">
                  <c:v>23.068999999999999</c:v>
                </c:pt>
                <c:pt idx="1280">
                  <c:v>22.754999999999999</c:v>
                </c:pt>
                <c:pt idx="1281">
                  <c:v>22.434999999999999</c:v>
                </c:pt>
                <c:pt idx="1282">
                  <c:v>21.975999999999999</c:v>
                </c:pt>
                <c:pt idx="1283">
                  <c:v>22.283999999999999</c:v>
                </c:pt>
                <c:pt idx="1284">
                  <c:v>22.513000000000002</c:v>
                </c:pt>
                <c:pt idx="1285">
                  <c:v>22.48</c:v>
                </c:pt>
                <c:pt idx="1286">
                  <c:v>23.1</c:v>
                </c:pt>
                <c:pt idx="1287">
                  <c:v>23.396999999999998</c:v>
                </c:pt>
                <c:pt idx="1288">
                  <c:v>23.975000000000001</c:v>
                </c:pt>
                <c:pt idx="1289">
                  <c:v>24.384</c:v>
                </c:pt>
                <c:pt idx="1290">
                  <c:v>24.087</c:v>
                </c:pt>
                <c:pt idx="1291">
                  <c:v>23.907</c:v>
                </c:pt>
                <c:pt idx="1292">
                  <c:v>23.378</c:v>
                </c:pt>
                <c:pt idx="1293">
                  <c:v>23.28</c:v>
                </c:pt>
                <c:pt idx="1294">
                  <c:v>23.486000000000001</c:v>
                </c:pt>
                <c:pt idx="1295">
                  <c:v>23.152000000000001</c:v>
                </c:pt>
                <c:pt idx="1296">
                  <c:v>23.016999999999999</c:v>
                </c:pt>
                <c:pt idx="1297">
                  <c:v>23.077000000000002</c:v>
                </c:pt>
                <c:pt idx="1298">
                  <c:v>23.547999999999998</c:v>
                </c:pt>
                <c:pt idx="1299">
                  <c:v>24.146999999999998</c:v>
                </c:pt>
                <c:pt idx="1300">
                  <c:v>24.053000000000001</c:v>
                </c:pt>
                <c:pt idx="1301">
                  <c:v>24.978000000000002</c:v>
                </c:pt>
                <c:pt idx="1302">
                  <c:v>24.891999999999999</c:v>
                </c:pt>
                <c:pt idx="1303">
                  <c:v>25.672999999999998</c:v>
                </c:pt>
                <c:pt idx="1304">
                  <c:v>23.757000000000001</c:v>
                </c:pt>
                <c:pt idx="1305">
                  <c:v>22.266999999999999</c:v>
                </c:pt>
                <c:pt idx="1306">
                  <c:v>22.358000000000001</c:v>
                </c:pt>
                <c:pt idx="1307">
                  <c:v>22.047000000000001</c:v>
                </c:pt>
                <c:pt idx="1308">
                  <c:v>21.786999999999999</c:v>
                </c:pt>
                <c:pt idx="1309">
                  <c:v>21.986000000000001</c:v>
                </c:pt>
                <c:pt idx="1310">
                  <c:v>22.308</c:v>
                </c:pt>
                <c:pt idx="1311">
                  <c:v>21.521999999999998</c:v>
                </c:pt>
                <c:pt idx="1312">
                  <c:v>21.302</c:v>
                </c:pt>
                <c:pt idx="1313">
                  <c:v>21.704000000000001</c:v>
                </c:pt>
                <c:pt idx="1314">
                  <c:v>21.931000000000001</c:v>
                </c:pt>
                <c:pt idx="1315">
                  <c:v>21.936</c:v>
                </c:pt>
                <c:pt idx="1316">
                  <c:v>22.041</c:v>
                </c:pt>
                <c:pt idx="1317">
                  <c:v>21.498000000000001</c:v>
                </c:pt>
                <c:pt idx="1318">
                  <c:v>21.638999999999999</c:v>
                </c:pt>
                <c:pt idx="1319">
                  <c:v>21.413</c:v>
                </c:pt>
                <c:pt idx="1320">
                  <c:v>21.315000000000001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All!$D$1</c:f>
              <c:strCache>
                <c:ptCount val="1"/>
                <c:pt idx="0">
                  <c:v>Rock Temp, °C</c:v>
                </c:pt>
              </c:strCache>
            </c:strRef>
          </c:tx>
          <c:marker>
            <c:symbol val="none"/>
          </c:marker>
          <c:xVal>
            <c:numRef>
              <c:f>All!$A$2:$A$1322</c:f>
              <c:numCache>
                <c:formatCode>m/d/yyyy\ h:mm</c:formatCode>
                <c:ptCount val="1321"/>
                <c:pt idx="0">
                  <c:v>42086.625</c:v>
                </c:pt>
                <c:pt idx="1">
                  <c:v>42086.625694444447</c:v>
                </c:pt>
                <c:pt idx="2">
                  <c:v>42086.626388888886</c:v>
                </c:pt>
                <c:pt idx="3">
                  <c:v>42086.627083333333</c:v>
                </c:pt>
                <c:pt idx="4">
                  <c:v>42086.62777777778</c:v>
                </c:pt>
                <c:pt idx="5">
                  <c:v>42086.628472222219</c:v>
                </c:pt>
                <c:pt idx="6">
                  <c:v>42086.629166666666</c:v>
                </c:pt>
                <c:pt idx="7">
                  <c:v>42086.629861111112</c:v>
                </c:pt>
                <c:pt idx="8">
                  <c:v>42086.630555555559</c:v>
                </c:pt>
                <c:pt idx="9">
                  <c:v>42086.631249999999</c:v>
                </c:pt>
                <c:pt idx="10">
                  <c:v>42086.631944444445</c:v>
                </c:pt>
                <c:pt idx="11">
                  <c:v>42086.632638888892</c:v>
                </c:pt>
                <c:pt idx="12">
                  <c:v>42086.633333333331</c:v>
                </c:pt>
                <c:pt idx="13">
                  <c:v>42086.634027777778</c:v>
                </c:pt>
                <c:pt idx="14">
                  <c:v>42086.634722222225</c:v>
                </c:pt>
                <c:pt idx="15">
                  <c:v>42086.635416666664</c:v>
                </c:pt>
                <c:pt idx="16">
                  <c:v>42086.636111111111</c:v>
                </c:pt>
                <c:pt idx="17">
                  <c:v>42086.636805555558</c:v>
                </c:pt>
                <c:pt idx="18">
                  <c:v>42086.637499999997</c:v>
                </c:pt>
                <c:pt idx="19">
                  <c:v>42086.638194444444</c:v>
                </c:pt>
                <c:pt idx="20">
                  <c:v>42086.638888888891</c:v>
                </c:pt>
                <c:pt idx="21">
                  <c:v>42086.63958333333</c:v>
                </c:pt>
                <c:pt idx="22">
                  <c:v>42086.640277777777</c:v>
                </c:pt>
                <c:pt idx="23">
                  <c:v>42086.640972222223</c:v>
                </c:pt>
                <c:pt idx="24">
                  <c:v>42086.64166666667</c:v>
                </c:pt>
                <c:pt idx="25">
                  <c:v>42086.642361111109</c:v>
                </c:pt>
                <c:pt idx="26">
                  <c:v>42086.643055555556</c:v>
                </c:pt>
                <c:pt idx="27">
                  <c:v>42086.643750000003</c:v>
                </c:pt>
                <c:pt idx="28">
                  <c:v>42086.644444444442</c:v>
                </c:pt>
                <c:pt idx="29">
                  <c:v>42086.645138888889</c:v>
                </c:pt>
                <c:pt idx="30">
                  <c:v>42086.645833333336</c:v>
                </c:pt>
                <c:pt idx="31">
                  <c:v>42086.646527777775</c:v>
                </c:pt>
                <c:pt idx="32">
                  <c:v>42086.647222222222</c:v>
                </c:pt>
                <c:pt idx="33">
                  <c:v>42086.647916666669</c:v>
                </c:pt>
                <c:pt idx="34">
                  <c:v>42086.648611111108</c:v>
                </c:pt>
                <c:pt idx="35">
                  <c:v>42086.649305555555</c:v>
                </c:pt>
                <c:pt idx="36">
                  <c:v>42086.65</c:v>
                </c:pt>
                <c:pt idx="37">
                  <c:v>42086.650694444441</c:v>
                </c:pt>
                <c:pt idx="38">
                  <c:v>42086.651388888888</c:v>
                </c:pt>
                <c:pt idx="39">
                  <c:v>42086.652083333334</c:v>
                </c:pt>
                <c:pt idx="40">
                  <c:v>42086.652777777781</c:v>
                </c:pt>
                <c:pt idx="41">
                  <c:v>42086.65347222222</c:v>
                </c:pt>
                <c:pt idx="42">
                  <c:v>42086.654166666667</c:v>
                </c:pt>
                <c:pt idx="43">
                  <c:v>42086.654861111114</c:v>
                </c:pt>
                <c:pt idx="44">
                  <c:v>42086.655555555553</c:v>
                </c:pt>
                <c:pt idx="45">
                  <c:v>42086.65625</c:v>
                </c:pt>
                <c:pt idx="46">
                  <c:v>42086.656944444447</c:v>
                </c:pt>
                <c:pt idx="47">
                  <c:v>42086.657638888886</c:v>
                </c:pt>
                <c:pt idx="48">
                  <c:v>42086.658333333333</c:v>
                </c:pt>
                <c:pt idx="49">
                  <c:v>42086.65902777778</c:v>
                </c:pt>
                <c:pt idx="50">
                  <c:v>42086.659722222219</c:v>
                </c:pt>
                <c:pt idx="51">
                  <c:v>42086.660416666666</c:v>
                </c:pt>
                <c:pt idx="52">
                  <c:v>42086.661111111112</c:v>
                </c:pt>
                <c:pt idx="53">
                  <c:v>42086.661805555559</c:v>
                </c:pt>
                <c:pt idx="54">
                  <c:v>42086.662499999999</c:v>
                </c:pt>
                <c:pt idx="55">
                  <c:v>42086.663194444445</c:v>
                </c:pt>
                <c:pt idx="56">
                  <c:v>42086.663888888892</c:v>
                </c:pt>
                <c:pt idx="57">
                  <c:v>42086.664583333331</c:v>
                </c:pt>
                <c:pt idx="58">
                  <c:v>42086.665277777778</c:v>
                </c:pt>
                <c:pt idx="59">
                  <c:v>42086.665972222225</c:v>
                </c:pt>
                <c:pt idx="60">
                  <c:v>42086.666666666664</c:v>
                </c:pt>
                <c:pt idx="61">
                  <c:v>42086.667361111111</c:v>
                </c:pt>
                <c:pt idx="62">
                  <c:v>42086.668055555558</c:v>
                </c:pt>
                <c:pt idx="63">
                  <c:v>42086.668749999997</c:v>
                </c:pt>
                <c:pt idx="64">
                  <c:v>42086.669444444444</c:v>
                </c:pt>
                <c:pt idx="65">
                  <c:v>42086.670138888891</c:v>
                </c:pt>
                <c:pt idx="66">
                  <c:v>42086.67083333333</c:v>
                </c:pt>
                <c:pt idx="67">
                  <c:v>42086.671527777777</c:v>
                </c:pt>
                <c:pt idx="68">
                  <c:v>42086.672222222223</c:v>
                </c:pt>
                <c:pt idx="69">
                  <c:v>42086.67291666667</c:v>
                </c:pt>
                <c:pt idx="70">
                  <c:v>42086.673611111109</c:v>
                </c:pt>
                <c:pt idx="71">
                  <c:v>42086.674305555556</c:v>
                </c:pt>
                <c:pt idx="72">
                  <c:v>42086.675000000003</c:v>
                </c:pt>
                <c:pt idx="73">
                  <c:v>42086.675694444442</c:v>
                </c:pt>
                <c:pt idx="74">
                  <c:v>42086.676388888889</c:v>
                </c:pt>
                <c:pt idx="75">
                  <c:v>42086.677083333336</c:v>
                </c:pt>
                <c:pt idx="76">
                  <c:v>42086.677777777775</c:v>
                </c:pt>
                <c:pt idx="77">
                  <c:v>42086.678472222222</c:v>
                </c:pt>
                <c:pt idx="78">
                  <c:v>42086.679166666669</c:v>
                </c:pt>
                <c:pt idx="79">
                  <c:v>42086.679861111108</c:v>
                </c:pt>
                <c:pt idx="80">
                  <c:v>42086.680555555555</c:v>
                </c:pt>
                <c:pt idx="81">
                  <c:v>42086.681250000001</c:v>
                </c:pt>
                <c:pt idx="82">
                  <c:v>42086.681944444441</c:v>
                </c:pt>
                <c:pt idx="83">
                  <c:v>42086.682638888888</c:v>
                </c:pt>
                <c:pt idx="84">
                  <c:v>42086.683333333334</c:v>
                </c:pt>
                <c:pt idx="85">
                  <c:v>42086.684027777781</c:v>
                </c:pt>
                <c:pt idx="86">
                  <c:v>42086.68472222222</c:v>
                </c:pt>
                <c:pt idx="87">
                  <c:v>42086.685416666667</c:v>
                </c:pt>
                <c:pt idx="88">
                  <c:v>42086.686111111114</c:v>
                </c:pt>
                <c:pt idx="89">
                  <c:v>42086.686805555553</c:v>
                </c:pt>
                <c:pt idx="90">
                  <c:v>42086.6875</c:v>
                </c:pt>
                <c:pt idx="91">
                  <c:v>42086.688194444447</c:v>
                </c:pt>
                <c:pt idx="92">
                  <c:v>42086.688888888886</c:v>
                </c:pt>
                <c:pt idx="93">
                  <c:v>42086.689583333333</c:v>
                </c:pt>
                <c:pt idx="94">
                  <c:v>42086.69027777778</c:v>
                </c:pt>
                <c:pt idx="95">
                  <c:v>42086.690972222219</c:v>
                </c:pt>
                <c:pt idx="96">
                  <c:v>42086.691666666666</c:v>
                </c:pt>
                <c:pt idx="97">
                  <c:v>42086.692361111112</c:v>
                </c:pt>
                <c:pt idx="98">
                  <c:v>42086.693055555559</c:v>
                </c:pt>
                <c:pt idx="99">
                  <c:v>42086.693749999999</c:v>
                </c:pt>
                <c:pt idx="100">
                  <c:v>42086.694444444445</c:v>
                </c:pt>
                <c:pt idx="101">
                  <c:v>42086.695138888892</c:v>
                </c:pt>
                <c:pt idx="102">
                  <c:v>42086.695833333331</c:v>
                </c:pt>
                <c:pt idx="103">
                  <c:v>42086.696527777778</c:v>
                </c:pt>
                <c:pt idx="104">
                  <c:v>42086.697222222225</c:v>
                </c:pt>
                <c:pt idx="105">
                  <c:v>42086.697916666664</c:v>
                </c:pt>
                <c:pt idx="106">
                  <c:v>42086.698611111111</c:v>
                </c:pt>
                <c:pt idx="107">
                  <c:v>42086.699305555558</c:v>
                </c:pt>
                <c:pt idx="108">
                  <c:v>42086.7</c:v>
                </c:pt>
                <c:pt idx="109">
                  <c:v>42086.700694444444</c:v>
                </c:pt>
                <c:pt idx="110">
                  <c:v>42086.701388888891</c:v>
                </c:pt>
                <c:pt idx="111">
                  <c:v>42086.70208333333</c:v>
                </c:pt>
                <c:pt idx="112">
                  <c:v>42086.702777777777</c:v>
                </c:pt>
                <c:pt idx="113">
                  <c:v>42086.703472222223</c:v>
                </c:pt>
                <c:pt idx="114">
                  <c:v>42086.70416666667</c:v>
                </c:pt>
                <c:pt idx="115">
                  <c:v>42086.704861111109</c:v>
                </c:pt>
                <c:pt idx="116">
                  <c:v>42086.705555555556</c:v>
                </c:pt>
                <c:pt idx="117">
                  <c:v>42086.706250000003</c:v>
                </c:pt>
                <c:pt idx="118">
                  <c:v>42086.706944444442</c:v>
                </c:pt>
                <c:pt idx="119">
                  <c:v>42086.707638888889</c:v>
                </c:pt>
                <c:pt idx="120">
                  <c:v>42086.708333333336</c:v>
                </c:pt>
                <c:pt idx="121">
                  <c:v>42086.709027777775</c:v>
                </c:pt>
                <c:pt idx="122">
                  <c:v>42086.709722222222</c:v>
                </c:pt>
                <c:pt idx="123">
                  <c:v>42086.710416666669</c:v>
                </c:pt>
                <c:pt idx="124">
                  <c:v>42086.711111111108</c:v>
                </c:pt>
                <c:pt idx="125">
                  <c:v>42086.711805555555</c:v>
                </c:pt>
                <c:pt idx="126">
                  <c:v>42086.712500000001</c:v>
                </c:pt>
                <c:pt idx="127">
                  <c:v>42086.713194444441</c:v>
                </c:pt>
                <c:pt idx="128">
                  <c:v>42086.713888888888</c:v>
                </c:pt>
                <c:pt idx="129">
                  <c:v>42086.714583333334</c:v>
                </c:pt>
                <c:pt idx="130">
                  <c:v>42086.715277777781</c:v>
                </c:pt>
                <c:pt idx="131">
                  <c:v>42086.71597222222</c:v>
                </c:pt>
                <c:pt idx="132">
                  <c:v>42086.716666666667</c:v>
                </c:pt>
                <c:pt idx="133">
                  <c:v>42086.717361111114</c:v>
                </c:pt>
                <c:pt idx="134">
                  <c:v>42086.718055555553</c:v>
                </c:pt>
                <c:pt idx="135">
                  <c:v>42086.71875</c:v>
                </c:pt>
                <c:pt idx="136">
                  <c:v>42086.719444444447</c:v>
                </c:pt>
                <c:pt idx="137">
                  <c:v>42086.720138888886</c:v>
                </c:pt>
                <c:pt idx="138">
                  <c:v>42086.720833333333</c:v>
                </c:pt>
                <c:pt idx="139">
                  <c:v>42086.72152777778</c:v>
                </c:pt>
                <c:pt idx="140">
                  <c:v>42086.722222222219</c:v>
                </c:pt>
                <c:pt idx="141">
                  <c:v>42086.722916666666</c:v>
                </c:pt>
                <c:pt idx="142">
                  <c:v>42086.723611111112</c:v>
                </c:pt>
                <c:pt idx="143">
                  <c:v>42086.724305555559</c:v>
                </c:pt>
                <c:pt idx="144">
                  <c:v>42086.724999999999</c:v>
                </c:pt>
                <c:pt idx="145">
                  <c:v>42086.725694444445</c:v>
                </c:pt>
                <c:pt idx="146">
                  <c:v>42086.726388888892</c:v>
                </c:pt>
                <c:pt idx="147">
                  <c:v>42086.727083333331</c:v>
                </c:pt>
                <c:pt idx="148">
                  <c:v>42086.727777777778</c:v>
                </c:pt>
                <c:pt idx="149">
                  <c:v>42086.728472222225</c:v>
                </c:pt>
                <c:pt idx="150">
                  <c:v>42086.729166666664</c:v>
                </c:pt>
                <c:pt idx="151">
                  <c:v>42086.729861111111</c:v>
                </c:pt>
                <c:pt idx="152">
                  <c:v>42086.730555555558</c:v>
                </c:pt>
                <c:pt idx="153">
                  <c:v>42086.731249999997</c:v>
                </c:pt>
                <c:pt idx="154">
                  <c:v>42086.731944444444</c:v>
                </c:pt>
                <c:pt idx="155">
                  <c:v>42086.732638888891</c:v>
                </c:pt>
                <c:pt idx="156">
                  <c:v>42086.73333333333</c:v>
                </c:pt>
                <c:pt idx="157">
                  <c:v>42086.734027777777</c:v>
                </c:pt>
                <c:pt idx="158">
                  <c:v>42086.734722222223</c:v>
                </c:pt>
                <c:pt idx="159">
                  <c:v>42086.73541666667</c:v>
                </c:pt>
                <c:pt idx="160">
                  <c:v>42086.736111111109</c:v>
                </c:pt>
                <c:pt idx="161">
                  <c:v>42086.736805555556</c:v>
                </c:pt>
                <c:pt idx="162">
                  <c:v>42086.737500000003</c:v>
                </c:pt>
                <c:pt idx="163">
                  <c:v>42086.738194444442</c:v>
                </c:pt>
                <c:pt idx="164">
                  <c:v>42086.738888888889</c:v>
                </c:pt>
                <c:pt idx="165">
                  <c:v>42086.739583333336</c:v>
                </c:pt>
                <c:pt idx="166">
                  <c:v>42086.740277777775</c:v>
                </c:pt>
                <c:pt idx="167">
                  <c:v>42086.740972222222</c:v>
                </c:pt>
                <c:pt idx="168">
                  <c:v>42086.741666666669</c:v>
                </c:pt>
                <c:pt idx="169">
                  <c:v>42086.742361111108</c:v>
                </c:pt>
                <c:pt idx="170">
                  <c:v>42086.743055555555</c:v>
                </c:pt>
                <c:pt idx="171">
                  <c:v>42086.743750000001</c:v>
                </c:pt>
                <c:pt idx="172">
                  <c:v>42086.744444444441</c:v>
                </c:pt>
                <c:pt idx="173">
                  <c:v>42086.745138888888</c:v>
                </c:pt>
                <c:pt idx="174">
                  <c:v>42086.745833333334</c:v>
                </c:pt>
                <c:pt idx="175">
                  <c:v>42086.746527777781</c:v>
                </c:pt>
                <c:pt idx="176">
                  <c:v>42086.74722222222</c:v>
                </c:pt>
                <c:pt idx="177">
                  <c:v>42086.747916666667</c:v>
                </c:pt>
                <c:pt idx="178">
                  <c:v>42086.748611111114</c:v>
                </c:pt>
                <c:pt idx="179">
                  <c:v>42086.749305555553</c:v>
                </c:pt>
                <c:pt idx="180">
                  <c:v>42086.75</c:v>
                </c:pt>
                <c:pt idx="181">
                  <c:v>42086.750694444447</c:v>
                </c:pt>
                <c:pt idx="182">
                  <c:v>42086.751388888886</c:v>
                </c:pt>
                <c:pt idx="183">
                  <c:v>42086.752083333333</c:v>
                </c:pt>
                <c:pt idx="184">
                  <c:v>42086.75277777778</c:v>
                </c:pt>
                <c:pt idx="185">
                  <c:v>42086.753472222219</c:v>
                </c:pt>
                <c:pt idx="186">
                  <c:v>42086.754166666666</c:v>
                </c:pt>
                <c:pt idx="187">
                  <c:v>42086.754861111112</c:v>
                </c:pt>
                <c:pt idx="188">
                  <c:v>42086.755555555559</c:v>
                </c:pt>
                <c:pt idx="189">
                  <c:v>42086.756249999999</c:v>
                </c:pt>
                <c:pt idx="190">
                  <c:v>42086.756944444445</c:v>
                </c:pt>
                <c:pt idx="191">
                  <c:v>42086.757638888892</c:v>
                </c:pt>
                <c:pt idx="192">
                  <c:v>42086.758333333331</c:v>
                </c:pt>
                <c:pt idx="193">
                  <c:v>42086.759027777778</c:v>
                </c:pt>
                <c:pt idx="194">
                  <c:v>42086.759722222225</c:v>
                </c:pt>
                <c:pt idx="195">
                  <c:v>42086.760416666664</c:v>
                </c:pt>
                <c:pt idx="196">
                  <c:v>42086.761111111111</c:v>
                </c:pt>
                <c:pt idx="197">
                  <c:v>42086.761805555558</c:v>
                </c:pt>
                <c:pt idx="198">
                  <c:v>42086.762499999997</c:v>
                </c:pt>
                <c:pt idx="199">
                  <c:v>42086.763194444444</c:v>
                </c:pt>
                <c:pt idx="200">
                  <c:v>42086.763888888891</c:v>
                </c:pt>
                <c:pt idx="201">
                  <c:v>42086.76458333333</c:v>
                </c:pt>
                <c:pt idx="202">
                  <c:v>42086.765277777777</c:v>
                </c:pt>
                <c:pt idx="203">
                  <c:v>42086.765972222223</c:v>
                </c:pt>
                <c:pt idx="204">
                  <c:v>42086.76666666667</c:v>
                </c:pt>
                <c:pt idx="205">
                  <c:v>42086.767361111109</c:v>
                </c:pt>
                <c:pt idx="206">
                  <c:v>42086.768055555556</c:v>
                </c:pt>
                <c:pt idx="207">
                  <c:v>42086.768750000003</c:v>
                </c:pt>
                <c:pt idx="208">
                  <c:v>42086.769444444442</c:v>
                </c:pt>
                <c:pt idx="209">
                  <c:v>42086.770138888889</c:v>
                </c:pt>
                <c:pt idx="210">
                  <c:v>42086.770833333336</c:v>
                </c:pt>
                <c:pt idx="211">
                  <c:v>42086.771527777775</c:v>
                </c:pt>
                <c:pt idx="212">
                  <c:v>42086.772222222222</c:v>
                </c:pt>
                <c:pt idx="213">
                  <c:v>42086.772916666669</c:v>
                </c:pt>
                <c:pt idx="214">
                  <c:v>42086.773611111108</c:v>
                </c:pt>
                <c:pt idx="215">
                  <c:v>42086.774305555555</c:v>
                </c:pt>
                <c:pt idx="216">
                  <c:v>42086.775000000001</c:v>
                </c:pt>
                <c:pt idx="217">
                  <c:v>42086.775694444441</c:v>
                </c:pt>
                <c:pt idx="218">
                  <c:v>42086.776388888888</c:v>
                </c:pt>
                <c:pt idx="219">
                  <c:v>42086.777083333334</c:v>
                </c:pt>
                <c:pt idx="220">
                  <c:v>42086.777777777781</c:v>
                </c:pt>
                <c:pt idx="221">
                  <c:v>42086.77847222222</c:v>
                </c:pt>
                <c:pt idx="222">
                  <c:v>42086.779166666667</c:v>
                </c:pt>
                <c:pt idx="223">
                  <c:v>42086.779861111114</c:v>
                </c:pt>
                <c:pt idx="224">
                  <c:v>42086.780555555553</c:v>
                </c:pt>
                <c:pt idx="225">
                  <c:v>42086.78125</c:v>
                </c:pt>
                <c:pt idx="226">
                  <c:v>42086.781944444447</c:v>
                </c:pt>
                <c:pt idx="227">
                  <c:v>42086.782638888886</c:v>
                </c:pt>
                <c:pt idx="228">
                  <c:v>42086.783333333333</c:v>
                </c:pt>
                <c:pt idx="229">
                  <c:v>42086.78402777778</c:v>
                </c:pt>
                <c:pt idx="230">
                  <c:v>42086.784722222219</c:v>
                </c:pt>
                <c:pt idx="231">
                  <c:v>42086.785416666666</c:v>
                </c:pt>
                <c:pt idx="232">
                  <c:v>42086.786111111112</c:v>
                </c:pt>
                <c:pt idx="233">
                  <c:v>42086.786805555559</c:v>
                </c:pt>
                <c:pt idx="234">
                  <c:v>42086.787499999999</c:v>
                </c:pt>
                <c:pt idx="235">
                  <c:v>42086.788194444445</c:v>
                </c:pt>
                <c:pt idx="236">
                  <c:v>42086.788888888892</c:v>
                </c:pt>
                <c:pt idx="237">
                  <c:v>42086.789583333331</c:v>
                </c:pt>
                <c:pt idx="238">
                  <c:v>42086.790277777778</c:v>
                </c:pt>
                <c:pt idx="239">
                  <c:v>42086.790972222225</c:v>
                </c:pt>
                <c:pt idx="240">
                  <c:v>42086.791666666664</c:v>
                </c:pt>
                <c:pt idx="241">
                  <c:v>42086.792361111111</c:v>
                </c:pt>
                <c:pt idx="242">
                  <c:v>42086.793055555558</c:v>
                </c:pt>
                <c:pt idx="243">
                  <c:v>42086.793749999997</c:v>
                </c:pt>
                <c:pt idx="244">
                  <c:v>42086.794444444444</c:v>
                </c:pt>
                <c:pt idx="245">
                  <c:v>42086.795138888891</c:v>
                </c:pt>
                <c:pt idx="246">
                  <c:v>42086.79583333333</c:v>
                </c:pt>
                <c:pt idx="247">
                  <c:v>42086.796527777777</c:v>
                </c:pt>
                <c:pt idx="248">
                  <c:v>42086.797222222223</c:v>
                </c:pt>
                <c:pt idx="249">
                  <c:v>42086.79791666667</c:v>
                </c:pt>
                <c:pt idx="250">
                  <c:v>42086.798611111109</c:v>
                </c:pt>
                <c:pt idx="251">
                  <c:v>42086.799305555556</c:v>
                </c:pt>
                <c:pt idx="252">
                  <c:v>42086.8</c:v>
                </c:pt>
                <c:pt idx="253">
                  <c:v>42086.800694444442</c:v>
                </c:pt>
                <c:pt idx="254">
                  <c:v>42086.801388888889</c:v>
                </c:pt>
                <c:pt idx="255">
                  <c:v>42086.802083333336</c:v>
                </c:pt>
                <c:pt idx="256">
                  <c:v>42086.802777777775</c:v>
                </c:pt>
                <c:pt idx="257">
                  <c:v>42086.803472222222</c:v>
                </c:pt>
                <c:pt idx="258">
                  <c:v>42086.804166666669</c:v>
                </c:pt>
                <c:pt idx="259">
                  <c:v>42086.804861111108</c:v>
                </c:pt>
                <c:pt idx="260">
                  <c:v>42086.805555555555</c:v>
                </c:pt>
                <c:pt idx="261">
                  <c:v>42086.806250000001</c:v>
                </c:pt>
                <c:pt idx="262">
                  <c:v>42086.806944444441</c:v>
                </c:pt>
                <c:pt idx="263">
                  <c:v>42086.807638888888</c:v>
                </c:pt>
                <c:pt idx="264">
                  <c:v>42086.808333333334</c:v>
                </c:pt>
                <c:pt idx="265">
                  <c:v>42086.809027777781</c:v>
                </c:pt>
                <c:pt idx="266">
                  <c:v>42086.80972222222</c:v>
                </c:pt>
                <c:pt idx="267">
                  <c:v>42086.810416666667</c:v>
                </c:pt>
                <c:pt idx="268">
                  <c:v>42086.811111111114</c:v>
                </c:pt>
                <c:pt idx="269">
                  <c:v>42086.811805555553</c:v>
                </c:pt>
                <c:pt idx="270">
                  <c:v>42086.8125</c:v>
                </c:pt>
                <c:pt idx="271">
                  <c:v>42086.813194444447</c:v>
                </c:pt>
                <c:pt idx="272">
                  <c:v>42086.813888888886</c:v>
                </c:pt>
                <c:pt idx="273">
                  <c:v>42086.814583333333</c:v>
                </c:pt>
                <c:pt idx="274">
                  <c:v>42086.81527777778</c:v>
                </c:pt>
                <c:pt idx="275">
                  <c:v>42086.815972222219</c:v>
                </c:pt>
                <c:pt idx="276">
                  <c:v>42086.816666666666</c:v>
                </c:pt>
                <c:pt idx="277">
                  <c:v>42086.817361111112</c:v>
                </c:pt>
                <c:pt idx="278">
                  <c:v>42086.818055555559</c:v>
                </c:pt>
                <c:pt idx="279">
                  <c:v>42086.818749999999</c:v>
                </c:pt>
                <c:pt idx="280">
                  <c:v>42086.819444444445</c:v>
                </c:pt>
                <c:pt idx="281">
                  <c:v>42086.820138888892</c:v>
                </c:pt>
                <c:pt idx="282">
                  <c:v>42086.820833333331</c:v>
                </c:pt>
                <c:pt idx="283">
                  <c:v>42086.821527777778</c:v>
                </c:pt>
                <c:pt idx="284">
                  <c:v>42086.822222222225</c:v>
                </c:pt>
                <c:pt idx="285">
                  <c:v>42086.822916666664</c:v>
                </c:pt>
                <c:pt idx="286">
                  <c:v>42086.823611111111</c:v>
                </c:pt>
                <c:pt idx="287">
                  <c:v>42086.824305555558</c:v>
                </c:pt>
                <c:pt idx="288">
                  <c:v>42086.824999999997</c:v>
                </c:pt>
                <c:pt idx="289">
                  <c:v>42086.825694444444</c:v>
                </c:pt>
                <c:pt idx="290">
                  <c:v>42086.826388888891</c:v>
                </c:pt>
                <c:pt idx="291">
                  <c:v>42086.82708333333</c:v>
                </c:pt>
                <c:pt idx="292">
                  <c:v>42086.827777777777</c:v>
                </c:pt>
                <c:pt idx="293">
                  <c:v>42086.828472222223</c:v>
                </c:pt>
                <c:pt idx="294">
                  <c:v>42086.82916666667</c:v>
                </c:pt>
                <c:pt idx="295">
                  <c:v>42086.829861111109</c:v>
                </c:pt>
                <c:pt idx="296">
                  <c:v>42086.830555555556</c:v>
                </c:pt>
                <c:pt idx="297">
                  <c:v>42086.831250000003</c:v>
                </c:pt>
                <c:pt idx="298">
                  <c:v>42086.831944444442</c:v>
                </c:pt>
                <c:pt idx="299">
                  <c:v>42086.832638888889</c:v>
                </c:pt>
                <c:pt idx="300">
                  <c:v>42086.833333333336</c:v>
                </c:pt>
                <c:pt idx="301">
                  <c:v>42086.834027777775</c:v>
                </c:pt>
                <c:pt idx="302">
                  <c:v>42086.834722222222</c:v>
                </c:pt>
                <c:pt idx="303">
                  <c:v>42086.835416666669</c:v>
                </c:pt>
                <c:pt idx="304">
                  <c:v>42086.836111111108</c:v>
                </c:pt>
                <c:pt idx="305">
                  <c:v>42086.836805555555</c:v>
                </c:pt>
                <c:pt idx="306">
                  <c:v>42086.837500000001</c:v>
                </c:pt>
                <c:pt idx="307">
                  <c:v>42086.838194444441</c:v>
                </c:pt>
                <c:pt idx="308">
                  <c:v>42086.838888888888</c:v>
                </c:pt>
                <c:pt idx="309">
                  <c:v>42086.839583333334</c:v>
                </c:pt>
                <c:pt idx="310">
                  <c:v>42086.840277777781</c:v>
                </c:pt>
                <c:pt idx="311">
                  <c:v>42086.84097222222</c:v>
                </c:pt>
                <c:pt idx="312">
                  <c:v>42086.841666666667</c:v>
                </c:pt>
                <c:pt idx="313">
                  <c:v>42086.842361111114</c:v>
                </c:pt>
                <c:pt idx="314">
                  <c:v>42086.843055555553</c:v>
                </c:pt>
                <c:pt idx="315">
                  <c:v>42086.84375</c:v>
                </c:pt>
                <c:pt idx="316">
                  <c:v>42086.844444444447</c:v>
                </c:pt>
                <c:pt idx="317">
                  <c:v>42086.845138888886</c:v>
                </c:pt>
                <c:pt idx="318">
                  <c:v>42086.845833333333</c:v>
                </c:pt>
                <c:pt idx="319">
                  <c:v>42086.84652777778</c:v>
                </c:pt>
                <c:pt idx="320">
                  <c:v>42086.847222222219</c:v>
                </c:pt>
                <c:pt idx="321">
                  <c:v>42086.847916666666</c:v>
                </c:pt>
                <c:pt idx="322">
                  <c:v>42086.848611111112</c:v>
                </c:pt>
                <c:pt idx="323">
                  <c:v>42086.849305555559</c:v>
                </c:pt>
                <c:pt idx="324">
                  <c:v>42086.85</c:v>
                </c:pt>
                <c:pt idx="325">
                  <c:v>42086.850694444445</c:v>
                </c:pt>
                <c:pt idx="326">
                  <c:v>42086.851388888892</c:v>
                </c:pt>
                <c:pt idx="327">
                  <c:v>42086.852083333331</c:v>
                </c:pt>
                <c:pt idx="328">
                  <c:v>42086.852777777778</c:v>
                </c:pt>
                <c:pt idx="329">
                  <c:v>42086.853472222225</c:v>
                </c:pt>
                <c:pt idx="330">
                  <c:v>42086.854166666664</c:v>
                </c:pt>
                <c:pt idx="331">
                  <c:v>42086.854861111111</c:v>
                </c:pt>
                <c:pt idx="332">
                  <c:v>42086.855555555558</c:v>
                </c:pt>
                <c:pt idx="333">
                  <c:v>42086.856249999997</c:v>
                </c:pt>
                <c:pt idx="334">
                  <c:v>42086.856944444444</c:v>
                </c:pt>
                <c:pt idx="335">
                  <c:v>42086.857638888891</c:v>
                </c:pt>
                <c:pt idx="336">
                  <c:v>42086.85833333333</c:v>
                </c:pt>
                <c:pt idx="337">
                  <c:v>42086.859027777777</c:v>
                </c:pt>
                <c:pt idx="338">
                  <c:v>42086.859722222223</c:v>
                </c:pt>
                <c:pt idx="339">
                  <c:v>42086.86041666667</c:v>
                </c:pt>
                <c:pt idx="340">
                  <c:v>42086.861111111109</c:v>
                </c:pt>
                <c:pt idx="341">
                  <c:v>42086.861805555556</c:v>
                </c:pt>
                <c:pt idx="342">
                  <c:v>42086.862500000003</c:v>
                </c:pt>
                <c:pt idx="343">
                  <c:v>42086.863194444442</c:v>
                </c:pt>
                <c:pt idx="344">
                  <c:v>42086.863888888889</c:v>
                </c:pt>
                <c:pt idx="345">
                  <c:v>42086.864583333336</c:v>
                </c:pt>
                <c:pt idx="346">
                  <c:v>42086.865277777775</c:v>
                </c:pt>
                <c:pt idx="347">
                  <c:v>42086.865972222222</c:v>
                </c:pt>
                <c:pt idx="348">
                  <c:v>42086.866666666669</c:v>
                </c:pt>
                <c:pt idx="349">
                  <c:v>42086.867361111108</c:v>
                </c:pt>
                <c:pt idx="350">
                  <c:v>42086.868055555555</c:v>
                </c:pt>
                <c:pt idx="351">
                  <c:v>42086.868750000001</c:v>
                </c:pt>
                <c:pt idx="352">
                  <c:v>42086.869444444441</c:v>
                </c:pt>
                <c:pt idx="353">
                  <c:v>42086.870138888888</c:v>
                </c:pt>
                <c:pt idx="354">
                  <c:v>42086.870833333334</c:v>
                </c:pt>
                <c:pt idx="355">
                  <c:v>42086.871527777781</c:v>
                </c:pt>
                <c:pt idx="356">
                  <c:v>42086.87222222222</c:v>
                </c:pt>
                <c:pt idx="357">
                  <c:v>42086.872916666667</c:v>
                </c:pt>
                <c:pt idx="358">
                  <c:v>42086.873611111114</c:v>
                </c:pt>
                <c:pt idx="359">
                  <c:v>42086.874305555553</c:v>
                </c:pt>
                <c:pt idx="360">
                  <c:v>42086.875</c:v>
                </c:pt>
                <c:pt idx="361">
                  <c:v>42086.875694444447</c:v>
                </c:pt>
                <c:pt idx="362">
                  <c:v>42086.876388888886</c:v>
                </c:pt>
                <c:pt idx="363">
                  <c:v>42086.877083333333</c:v>
                </c:pt>
                <c:pt idx="364">
                  <c:v>42086.87777777778</c:v>
                </c:pt>
                <c:pt idx="365">
                  <c:v>42086.878472222219</c:v>
                </c:pt>
                <c:pt idx="366">
                  <c:v>42086.879166666666</c:v>
                </c:pt>
                <c:pt idx="367">
                  <c:v>42086.879861111112</c:v>
                </c:pt>
                <c:pt idx="368">
                  <c:v>42086.880555555559</c:v>
                </c:pt>
                <c:pt idx="369">
                  <c:v>42086.881249999999</c:v>
                </c:pt>
                <c:pt idx="370">
                  <c:v>42086.881944444445</c:v>
                </c:pt>
                <c:pt idx="371">
                  <c:v>42086.882638888892</c:v>
                </c:pt>
                <c:pt idx="372">
                  <c:v>42086.883333333331</c:v>
                </c:pt>
                <c:pt idx="373">
                  <c:v>42086.884027777778</c:v>
                </c:pt>
                <c:pt idx="374">
                  <c:v>42086.884722222225</c:v>
                </c:pt>
                <c:pt idx="375">
                  <c:v>42086.885416666664</c:v>
                </c:pt>
                <c:pt idx="376">
                  <c:v>42086.886111111111</c:v>
                </c:pt>
                <c:pt idx="377">
                  <c:v>42086.886805555558</c:v>
                </c:pt>
                <c:pt idx="378">
                  <c:v>42086.887499999997</c:v>
                </c:pt>
                <c:pt idx="379">
                  <c:v>42086.888194444444</c:v>
                </c:pt>
                <c:pt idx="380">
                  <c:v>42086.888888888891</c:v>
                </c:pt>
                <c:pt idx="381">
                  <c:v>42086.88958333333</c:v>
                </c:pt>
                <c:pt idx="382">
                  <c:v>42086.890277777777</c:v>
                </c:pt>
                <c:pt idx="383">
                  <c:v>42086.890972222223</c:v>
                </c:pt>
                <c:pt idx="384">
                  <c:v>42086.89166666667</c:v>
                </c:pt>
                <c:pt idx="385">
                  <c:v>42086.892361111109</c:v>
                </c:pt>
                <c:pt idx="386">
                  <c:v>42086.893055555556</c:v>
                </c:pt>
                <c:pt idx="387">
                  <c:v>42086.893750000003</c:v>
                </c:pt>
                <c:pt idx="388">
                  <c:v>42086.894444444442</c:v>
                </c:pt>
                <c:pt idx="389">
                  <c:v>42086.895138888889</c:v>
                </c:pt>
                <c:pt idx="390">
                  <c:v>42086.895833333336</c:v>
                </c:pt>
                <c:pt idx="391">
                  <c:v>42086.896527777775</c:v>
                </c:pt>
                <c:pt idx="392">
                  <c:v>42086.897222222222</c:v>
                </c:pt>
                <c:pt idx="393">
                  <c:v>42086.897916666669</c:v>
                </c:pt>
                <c:pt idx="394">
                  <c:v>42086.898611111108</c:v>
                </c:pt>
                <c:pt idx="395">
                  <c:v>42086.899305555555</c:v>
                </c:pt>
                <c:pt idx="396">
                  <c:v>42086.9</c:v>
                </c:pt>
                <c:pt idx="397">
                  <c:v>42086.900694444441</c:v>
                </c:pt>
                <c:pt idx="398">
                  <c:v>42086.901388888888</c:v>
                </c:pt>
                <c:pt idx="399">
                  <c:v>42086.902083333334</c:v>
                </c:pt>
                <c:pt idx="400">
                  <c:v>42086.902777777781</c:v>
                </c:pt>
                <c:pt idx="401">
                  <c:v>42086.90347222222</c:v>
                </c:pt>
                <c:pt idx="402">
                  <c:v>42086.904166666667</c:v>
                </c:pt>
                <c:pt idx="403">
                  <c:v>42086.904861111114</c:v>
                </c:pt>
                <c:pt idx="404">
                  <c:v>42086.905555555553</c:v>
                </c:pt>
                <c:pt idx="405">
                  <c:v>42086.90625</c:v>
                </c:pt>
                <c:pt idx="406">
                  <c:v>42086.906944444447</c:v>
                </c:pt>
                <c:pt idx="407">
                  <c:v>42086.907638888886</c:v>
                </c:pt>
                <c:pt idx="408">
                  <c:v>42086.908333333333</c:v>
                </c:pt>
                <c:pt idx="409">
                  <c:v>42086.90902777778</c:v>
                </c:pt>
                <c:pt idx="410">
                  <c:v>42086.909722222219</c:v>
                </c:pt>
                <c:pt idx="411">
                  <c:v>42086.910416666666</c:v>
                </c:pt>
                <c:pt idx="412">
                  <c:v>42086.911111111112</c:v>
                </c:pt>
                <c:pt idx="413">
                  <c:v>42086.911805555559</c:v>
                </c:pt>
                <c:pt idx="414">
                  <c:v>42086.912499999999</c:v>
                </c:pt>
                <c:pt idx="415">
                  <c:v>42086.913194444445</c:v>
                </c:pt>
                <c:pt idx="416">
                  <c:v>42086.913888888892</c:v>
                </c:pt>
                <c:pt idx="417">
                  <c:v>42086.914583333331</c:v>
                </c:pt>
                <c:pt idx="418">
                  <c:v>42086.915277777778</c:v>
                </c:pt>
                <c:pt idx="419">
                  <c:v>42086.915972222225</c:v>
                </c:pt>
                <c:pt idx="420">
                  <c:v>42086.916666666664</c:v>
                </c:pt>
                <c:pt idx="421">
                  <c:v>42086.917361111111</c:v>
                </c:pt>
                <c:pt idx="422">
                  <c:v>42086.918055555558</c:v>
                </c:pt>
                <c:pt idx="423">
                  <c:v>42086.918749999997</c:v>
                </c:pt>
                <c:pt idx="424">
                  <c:v>42086.919444444444</c:v>
                </c:pt>
                <c:pt idx="425">
                  <c:v>42086.920138888891</c:v>
                </c:pt>
                <c:pt idx="426">
                  <c:v>42086.92083333333</c:v>
                </c:pt>
                <c:pt idx="427">
                  <c:v>42086.921527777777</c:v>
                </c:pt>
                <c:pt idx="428">
                  <c:v>42086.922222222223</c:v>
                </c:pt>
                <c:pt idx="429">
                  <c:v>42086.92291666667</c:v>
                </c:pt>
                <c:pt idx="430">
                  <c:v>42086.923611111109</c:v>
                </c:pt>
                <c:pt idx="431">
                  <c:v>42086.924305555556</c:v>
                </c:pt>
                <c:pt idx="432">
                  <c:v>42086.925000000003</c:v>
                </c:pt>
                <c:pt idx="433">
                  <c:v>42086.925694444442</c:v>
                </c:pt>
                <c:pt idx="434">
                  <c:v>42086.926388888889</c:v>
                </c:pt>
                <c:pt idx="435">
                  <c:v>42086.927083333336</c:v>
                </c:pt>
                <c:pt idx="436">
                  <c:v>42086.927777777775</c:v>
                </c:pt>
                <c:pt idx="437">
                  <c:v>42086.928472222222</c:v>
                </c:pt>
                <c:pt idx="438">
                  <c:v>42086.929166666669</c:v>
                </c:pt>
                <c:pt idx="439">
                  <c:v>42086.929861111108</c:v>
                </c:pt>
                <c:pt idx="440">
                  <c:v>42086.930555555555</c:v>
                </c:pt>
                <c:pt idx="441">
                  <c:v>42086.931250000001</c:v>
                </c:pt>
                <c:pt idx="442">
                  <c:v>42086.931944444441</c:v>
                </c:pt>
                <c:pt idx="443">
                  <c:v>42086.932638888888</c:v>
                </c:pt>
                <c:pt idx="444">
                  <c:v>42086.933333333334</c:v>
                </c:pt>
                <c:pt idx="445">
                  <c:v>42086.934027777781</c:v>
                </c:pt>
                <c:pt idx="446">
                  <c:v>42086.93472222222</c:v>
                </c:pt>
                <c:pt idx="447">
                  <c:v>42086.935416666667</c:v>
                </c:pt>
                <c:pt idx="448">
                  <c:v>42086.936111111114</c:v>
                </c:pt>
                <c:pt idx="449">
                  <c:v>42086.936805555553</c:v>
                </c:pt>
                <c:pt idx="450">
                  <c:v>42086.9375</c:v>
                </c:pt>
                <c:pt idx="451">
                  <c:v>42086.938194444447</c:v>
                </c:pt>
                <c:pt idx="452">
                  <c:v>42086.938888888886</c:v>
                </c:pt>
                <c:pt idx="453">
                  <c:v>42086.939583333333</c:v>
                </c:pt>
                <c:pt idx="454">
                  <c:v>42086.94027777778</c:v>
                </c:pt>
                <c:pt idx="455">
                  <c:v>42086.940972222219</c:v>
                </c:pt>
                <c:pt idx="456">
                  <c:v>42086.941666666666</c:v>
                </c:pt>
                <c:pt idx="457">
                  <c:v>42086.942361111112</c:v>
                </c:pt>
                <c:pt idx="458">
                  <c:v>42086.943055555559</c:v>
                </c:pt>
                <c:pt idx="459">
                  <c:v>42086.943749999999</c:v>
                </c:pt>
                <c:pt idx="460">
                  <c:v>42086.944444444445</c:v>
                </c:pt>
                <c:pt idx="461">
                  <c:v>42086.945138888892</c:v>
                </c:pt>
                <c:pt idx="462">
                  <c:v>42086.945833333331</c:v>
                </c:pt>
                <c:pt idx="463">
                  <c:v>42086.946527777778</c:v>
                </c:pt>
                <c:pt idx="464">
                  <c:v>42086.947222222225</c:v>
                </c:pt>
                <c:pt idx="465">
                  <c:v>42086.947916666664</c:v>
                </c:pt>
                <c:pt idx="466">
                  <c:v>42086.948611111111</c:v>
                </c:pt>
                <c:pt idx="467">
                  <c:v>42086.949305555558</c:v>
                </c:pt>
                <c:pt idx="468">
                  <c:v>42086.95</c:v>
                </c:pt>
                <c:pt idx="469">
                  <c:v>42086.950694444444</c:v>
                </c:pt>
                <c:pt idx="470">
                  <c:v>42086.951388888891</c:v>
                </c:pt>
                <c:pt idx="471">
                  <c:v>42086.95208333333</c:v>
                </c:pt>
                <c:pt idx="472">
                  <c:v>42086.952777777777</c:v>
                </c:pt>
                <c:pt idx="473">
                  <c:v>42086.953472222223</c:v>
                </c:pt>
                <c:pt idx="474">
                  <c:v>42086.95416666667</c:v>
                </c:pt>
                <c:pt idx="475">
                  <c:v>42086.954861111109</c:v>
                </c:pt>
                <c:pt idx="476">
                  <c:v>42086.955555555556</c:v>
                </c:pt>
                <c:pt idx="477">
                  <c:v>42086.956250000003</c:v>
                </c:pt>
                <c:pt idx="478">
                  <c:v>42086.956944444442</c:v>
                </c:pt>
                <c:pt idx="479">
                  <c:v>42086.957638888889</c:v>
                </c:pt>
                <c:pt idx="480">
                  <c:v>42086.958333333336</c:v>
                </c:pt>
                <c:pt idx="481">
                  <c:v>42086.959027777775</c:v>
                </c:pt>
                <c:pt idx="482">
                  <c:v>42086.959722222222</c:v>
                </c:pt>
                <c:pt idx="483">
                  <c:v>42086.960416666669</c:v>
                </c:pt>
                <c:pt idx="484">
                  <c:v>42086.961111111108</c:v>
                </c:pt>
                <c:pt idx="485">
                  <c:v>42086.961805555555</c:v>
                </c:pt>
                <c:pt idx="486">
                  <c:v>42086.962500000001</c:v>
                </c:pt>
                <c:pt idx="487">
                  <c:v>42086.963194444441</c:v>
                </c:pt>
                <c:pt idx="488">
                  <c:v>42086.963888888888</c:v>
                </c:pt>
                <c:pt idx="489">
                  <c:v>42086.964583333334</c:v>
                </c:pt>
                <c:pt idx="490">
                  <c:v>42086.965277777781</c:v>
                </c:pt>
                <c:pt idx="491">
                  <c:v>42086.96597222222</c:v>
                </c:pt>
                <c:pt idx="492">
                  <c:v>42086.966666666667</c:v>
                </c:pt>
                <c:pt idx="493">
                  <c:v>42086.967361111114</c:v>
                </c:pt>
                <c:pt idx="494">
                  <c:v>42086.968055555553</c:v>
                </c:pt>
                <c:pt idx="495">
                  <c:v>42086.96875</c:v>
                </c:pt>
                <c:pt idx="496">
                  <c:v>42086.969444444447</c:v>
                </c:pt>
                <c:pt idx="497">
                  <c:v>42086.970138888886</c:v>
                </c:pt>
                <c:pt idx="498">
                  <c:v>42086.970833333333</c:v>
                </c:pt>
                <c:pt idx="499">
                  <c:v>42086.97152777778</c:v>
                </c:pt>
                <c:pt idx="500">
                  <c:v>42086.972222222219</c:v>
                </c:pt>
                <c:pt idx="501">
                  <c:v>42086.972916666666</c:v>
                </c:pt>
                <c:pt idx="502">
                  <c:v>42086.973611111112</c:v>
                </c:pt>
                <c:pt idx="503">
                  <c:v>42086.974305555559</c:v>
                </c:pt>
                <c:pt idx="504">
                  <c:v>42086.974999999999</c:v>
                </c:pt>
                <c:pt idx="505">
                  <c:v>42086.975694444445</c:v>
                </c:pt>
                <c:pt idx="506">
                  <c:v>42086.976388888892</c:v>
                </c:pt>
                <c:pt idx="507">
                  <c:v>42086.977083333331</c:v>
                </c:pt>
                <c:pt idx="508">
                  <c:v>42086.977777777778</c:v>
                </c:pt>
                <c:pt idx="509">
                  <c:v>42086.978472222225</c:v>
                </c:pt>
                <c:pt idx="510">
                  <c:v>42086.979166666664</c:v>
                </c:pt>
                <c:pt idx="511">
                  <c:v>42086.979861111111</c:v>
                </c:pt>
                <c:pt idx="512">
                  <c:v>42086.980555555558</c:v>
                </c:pt>
                <c:pt idx="513">
                  <c:v>42086.981249999997</c:v>
                </c:pt>
                <c:pt idx="514">
                  <c:v>42086.981944444444</c:v>
                </c:pt>
                <c:pt idx="515">
                  <c:v>42086.982638888891</c:v>
                </c:pt>
                <c:pt idx="516">
                  <c:v>42086.98333333333</c:v>
                </c:pt>
                <c:pt idx="517">
                  <c:v>42086.984027777777</c:v>
                </c:pt>
                <c:pt idx="518">
                  <c:v>42086.984722222223</c:v>
                </c:pt>
                <c:pt idx="519">
                  <c:v>42086.98541666667</c:v>
                </c:pt>
                <c:pt idx="520">
                  <c:v>42086.986111111109</c:v>
                </c:pt>
                <c:pt idx="521">
                  <c:v>42086.986805555556</c:v>
                </c:pt>
                <c:pt idx="522">
                  <c:v>42086.987500000003</c:v>
                </c:pt>
                <c:pt idx="523">
                  <c:v>42086.988194444442</c:v>
                </c:pt>
                <c:pt idx="524">
                  <c:v>42086.988888888889</c:v>
                </c:pt>
                <c:pt idx="525">
                  <c:v>42086.989583333336</c:v>
                </c:pt>
                <c:pt idx="526">
                  <c:v>42086.990277777775</c:v>
                </c:pt>
                <c:pt idx="527">
                  <c:v>42086.990972222222</c:v>
                </c:pt>
                <c:pt idx="528">
                  <c:v>42086.991666666669</c:v>
                </c:pt>
                <c:pt idx="529">
                  <c:v>42086.992361111108</c:v>
                </c:pt>
                <c:pt idx="530">
                  <c:v>42086.993055555555</c:v>
                </c:pt>
                <c:pt idx="531">
                  <c:v>42086.993750000001</c:v>
                </c:pt>
                <c:pt idx="532">
                  <c:v>42086.994444444441</c:v>
                </c:pt>
                <c:pt idx="533">
                  <c:v>42086.995138888888</c:v>
                </c:pt>
                <c:pt idx="534">
                  <c:v>42086.995833333334</c:v>
                </c:pt>
                <c:pt idx="535">
                  <c:v>42086.996527777781</c:v>
                </c:pt>
                <c:pt idx="536">
                  <c:v>42086.99722222222</c:v>
                </c:pt>
                <c:pt idx="537">
                  <c:v>42086.997916666667</c:v>
                </c:pt>
                <c:pt idx="538">
                  <c:v>42086.998611111114</c:v>
                </c:pt>
                <c:pt idx="539">
                  <c:v>42086.999305555553</c:v>
                </c:pt>
                <c:pt idx="540">
                  <c:v>42087</c:v>
                </c:pt>
                <c:pt idx="541">
                  <c:v>42087.000694444447</c:v>
                </c:pt>
                <c:pt idx="542">
                  <c:v>42087.001388888886</c:v>
                </c:pt>
                <c:pt idx="543">
                  <c:v>42087.002083333333</c:v>
                </c:pt>
                <c:pt idx="544">
                  <c:v>42087.00277777778</c:v>
                </c:pt>
                <c:pt idx="545">
                  <c:v>42087.003472222219</c:v>
                </c:pt>
                <c:pt idx="546">
                  <c:v>42087.004166666666</c:v>
                </c:pt>
                <c:pt idx="547">
                  <c:v>42087.004861111112</c:v>
                </c:pt>
                <c:pt idx="548">
                  <c:v>42087.005555555559</c:v>
                </c:pt>
                <c:pt idx="549">
                  <c:v>42087.006249999999</c:v>
                </c:pt>
                <c:pt idx="550">
                  <c:v>42087.006944444445</c:v>
                </c:pt>
                <c:pt idx="551">
                  <c:v>42087.007638888892</c:v>
                </c:pt>
                <c:pt idx="552">
                  <c:v>42087.008333333331</c:v>
                </c:pt>
                <c:pt idx="553">
                  <c:v>42087.009027777778</c:v>
                </c:pt>
                <c:pt idx="554">
                  <c:v>42087.009722222225</c:v>
                </c:pt>
                <c:pt idx="555">
                  <c:v>42087.010416666664</c:v>
                </c:pt>
                <c:pt idx="556">
                  <c:v>42087.011111111111</c:v>
                </c:pt>
                <c:pt idx="557">
                  <c:v>42087.011805555558</c:v>
                </c:pt>
                <c:pt idx="558">
                  <c:v>42087.012499999997</c:v>
                </c:pt>
                <c:pt idx="559">
                  <c:v>42087.013194444444</c:v>
                </c:pt>
                <c:pt idx="560">
                  <c:v>42087.013888888891</c:v>
                </c:pt>
                <c:pt idx="561">
                  <c:v>42087.01458333333</c:v>
                </c:pt>
                <c:pt idx="562">
                  <c:v>42087.015277777777</c:v>
                </c:pt>
                <c:pt idx="563">
                  <c:v>42087.015972222223</c:v>
                </c:pt>
                <c:pt idx="564">
                  <c:v>42087.01666666667</c:v>
                </c:pt>
                <c:pt idx="565">
                  <c:v>42087.017361111109</c:v>
                </c:pt>
                <c:pt idx="566">
                  <c:v>42087.018055555556</c:v>
                </c:pt>
                <c:pt idx="567">
                  <c:v>42087.018750000003</c:v>
                </c:pt>
                <c:pt idx="568">
                  <c:v>42087.019444444442</c:v>
                </c:pt>
                <c:pt idx="569">
                  <c:v>42087.020138888889</c:v>
                </c:pt>
                <c:pt idx="570">
                  <c:v>42087.020833333336</c:v>
                </c:pt>
                <c:pt idx="571">
                  <c:v>42087.021527777775</c:v>
                </c:pt>
                <c:pt idx="572">
                  <c:v>42087.022222222222</c:v>
                </c:pt>
                <c:pt idx="573">
                  <c:v>42087.022916666669</c:v>
                </c:pt>
                <c:pt idx="574">
                  <c:v>42087.023611111108</c:v>
                </c:pt>
                <c:pt idx="575">
                  <c:v>42087.024305555555</c:v>
                </c:pt>
                <c:pt idx="576">
                  <c:v>42087.025000000001</c:v>
                </c:pt>
                <c:pt idx="577">
                  <c:v>42087.025694444441</c:v>
                </c:pt>
                <c:pt idx="578">
                  <c:v>42087.026388888888</c:v>
                </c:pt>
                <c:pt idx="579">
                  <c:v>42087.027083333334</c:v>
                </c:pt>
                <c:pt idx="580">
                  <c:v>42087.027777777781</c:v>
                </c:pt>
                <c:pt idx="581">
                  <c:v>42087.02847222222</c:v>
                </c:pt>
                <c:pt idx="582">
                  <c:v>42087.029166666667</c:v>
                </c:pt>
                <c:pt idx="583">
                  <c:v>42087.029861111114</c:v>
                </c:pt>
                <c:pt idx="584">
                  <c:v>42087.030555555553</c:v>
                </c:pt>
                <c:pt idx="585">
                  <c:v>42087.03125</c:v>
                </c:pt>
                <c:pt idx="586">
                  <c:v>42087.031944444447</c:v>
                </c:pt>
                <c:pt idx="587">
                  <c:v>42087.032638888886</c:v>
                </c:pt>
                <c:pt idx="588">
                  <c:v>42087.033333333333</c:v>
                </c:pt>
                <c:pt idx="589">
                  <c:v>42087.03402777778</c:v>
                </c:pt>
                <c:pt idx="590">
                  <c:v>42087.034722222219</c:v>
                </c:pt>
                <c:pt idx="591">
                  <c:v>42087.035416666666</c:v>
                </c:pt>
                <c:pt idx="592">
                  <c:v>42087.036111111112</c:v>
                </c:pt>
                <c:pt idx="593">
                  <c:v>42087.036805555559</c:v>
                </c:pt>
                <c:pt idx="594">
                  <c:v>42087.037499999999</c:v>
                </c:pt>
                <c:pt idx="595">
                  <c:v>42087.038194444445</c:v>
                </c:pt>
                <c:pt idx="596">
                  <c:v>42087.038888888892</c:v>
                </c:pt>
                <c:pt idx="597">
                  <c:v>42087.039583333331</c:v>
                </c:pt>
                <c:pt idx="598">
                  <c:v>42087.040277777778</c:v>
                </c:pt>
                <c:pt idx="599">
                  <c:v>42087.040972222225</c:v>
                </c:pt>
                <c:pt idx="600">
                  <c:v>42087.041666666664</c:v>
                </c:pt>
                <c:pt idx="601">
                  <c:v>42087.042361111111</c:v>
                </c:pt>
                <c:pt idx="602">
                  <c:v>42087.043055555558</c:v>
                </c:pt>
                <c:pt idx="603">
                  <c:v>42087.043749999997</c:v>
                </c:pt>
                <c:pt idx="604">
                  <c:v>42087.044444444444</c:v>
                </c:pt>
                <c:pt idx="605">
                  <c:v>42087.045138888891</c:v>
                </c:pt>
                <c:pt idx="606">
                  <c:v>42087.04583333333</c:v>
                </c:pt>
                <c:pt idx="607">
                  <c:v>42087.046527777777</c:v>
                </c:pt>
                <c:pt idx="608">
                  <c:v>42087.047222222223</c:v>
                </c:pt>
                <c:pt idx="609">
                  <c:v>42087.04791666667</c:v>
                </c:pt>
                <c:pt idx="610">
                  <c:v>42087.048611111109</c:v>
                </c:pt>
                <c:pt idx="611">
                  <c:v>42087.049305555556</c:v>
                </c:pt>
                <c:pt idx="612">
                  <c:v>42087.05</c:v>
                </c:pt>
                <c:pt idx="613">
                  <c:v>42087.050694444442</c:v>
                </c:pt>
                <c:pt idx="614">
                  <c:v>42087.051388888889</c:v>
                </c:pt>
                <c:pt idx="615">
                  <c:v>42087.052083333336</c:v>
                </c:pt>
                <c:pt idx="616">
                  <c:v>42087.052777777775</c:v>
                </c:pt>
                <c:pt idx="617">
                  <c:v>42087.053472222222</c:v>
                </c:pt>
                <c:pt idx="618">
                  <c:v>42087.054166666669</c:v>
                </c:pt>
                <c:pt idx="619">
                  <c:v>42087.054861111108</c:v>
                </c:pt>
                <c:pt idx="620">
                  <c:v>42087.055555555555</c:v>
                </c:pt>
                <c:pt idx="621">
                  <c:v>42087.056250000001</c:v>
                </c:pt>
                <c:pt idx="622">
                  <c:v>42087.056944444441</c:v>
                </c:pt>
                <c:pt idx="623">
                  <c:v>42087.057638888888</c:v>
                </c:pt>
                <c:pt idx="624">
                  <c:v>42087.058333333334</c:v>
                </c:pt>
                <c:pt idx="625">
                  <c:v>42087.059027777781</c:v>
                </c:pt>
                <c:pt idx="626">
                  <c:v>42087.05972222222</c:v>
                </c:pt>
                <c:pt idx="627">
                  <c:v>42087.060416666667</c:v>
                </c:pt>
                <c:pt idx="628">
                  <c:v>42087.061111111114</c:v>
                </c:pt>
                <c:pt idx="629">
                  <c:v>42087.061805555553</c:v>
                </c:pt>
                <c:pt idx="630">
                  <c:v>42087.0625</c:v>
                </c:pt>
                <c:pt idx="631">
                  <c:v>42087.063194444447</c:v>
                </c:pt>
                <c:pt idx="632">
                  <c:v>42087.063888888886</c:v>
                </c:pt>
                <c:pt idx="633">
                  <c:v>42087.064583333333</c:v>
                </c:pt>
                <c:pt idx="634">
                  <c:v>42087.06527777778</c:v>
                </c:pt>
                <c:pt idx="635">
                  <c:v>42087.065972222219</c:v>
                </c:pt>
                <c:pt idx="636">
                  <c:v>42087.066666666666</c:v>
                </c:pt>
                <c:pt idx="637">
                  <c:v>42087.067361111112</c:v>
                </c:pt>
                <c:pt idx="638">
                  <c:v>42087.068055555559</c:v>
                </c:pt>
                <c:pt idx="639">
                  <c:v>42087.068749999999</c:v>
                </c:pt>
                <c:pt idx="640">
                  <c:v>42087.069444444445</c:v>
                </c:pt>
                <c:pt idx="641">
                  <c:v>42087.070138888892</c:v>
                </c:pt>
                <c:pt idx="642">
                  <c:v>42087.070833333331</c:v>
                </c:pt>
                <c:pt idx="643">
                  <c:v>42087.071527777778</c:v>
                </c:pt>
                <c:pt idx="644">
                  <c:v>42087.072222222225</c:v>
                </c:pt>
                <c:pt idx="645">
                  <c:v>42087.072916666664</c:v>
                </c:pt>
                <c:pt idx="646">
                  <c:v>42087.073611111111</c:v>
                </c:pt>
                <c:pt idx="647">
                  <c:v>42087.074305555558</c:v>
                </c:pt>
                <c:pt idx="648">
                  <c:v>42087.074999999997</c:v>
                </c:pt>
                <c:pt idx="649">
                  <c:v>42087.075694444444</c:v>
                </c:pt>
                <c:pt idx="650">
                  <c:v>42087.076388888891</c:v>
                </c:pt>
                <c:pt idx="651">
                  <c:v>42087.07708333333</c:v>
                </c:pt>
                <c:pt idx="652">
                  <c:v>42087.077777777777</c:v>
                </c:pt>
                <c:pt idx="653">
                  <c:v>42087.078472222223</c:v>
                </c:pt>
                <c:pt idx="654">
                  <c:v>42087.07916666667</c:v>
                </c:pt>
                <c:pt idx="655">
                  <c:v>42087.079861111109</c:v>
                </c:pt>
                <c:pt idx="656">
                  <c:v>42087.080555555556</c:v>
                </c:pt>
                <c:pt idx="657">
                  <c:v>42087.081250000003</c:v>
                </c:pt>
                <c:pt idx="658">
                  <c:v>42087.081944444442</c:v>
                </c:pt>
                <c:pt idx="659">
                  <c:v>42087.082638888889</c:v>
                </c:pt>
                <c:pt idx="660">
                  <c:v>42087.083333333336</c:v>
                </c:pt>
                <c:pt idx="661">
                  <c:v>42087.084027777775</c:v>
                </c:pt>
                <c:pt idx="662">
                  <c:v>42087.084722222222</c:v>
                </c:pt>
                <c:pt idx="663">
                  <c:v>42087.085416666669</c:v>
                </c:pt>
                <c:pt idx="664">
                  <c:v>42087.086111111108</c:v>
                </c:pt>
                <c:pt idx="665">
                  <c:v>42087.086805555555</c:v>
                </c:pt>
                <c:pt idx="666">
                  <c:v>42087.087500000001</c:v>
                </c:pt>
                <c:pt idx="667">
                  <c:v>42087.088194444441</c:v>
                </c:pt>
                <c:pt idx="668">
                  <c:v>42087.088888888888</c:v>
                </c:pt>
                <c:pt idx="669">
                  <c:v>42087.089583333334</c:v>
                </c:pt>
                <c:pt idx="670">
                  <c:v>42087.090277777781</c:v>
                </c:pt>
                <c:pt idx="671">
                  <c:v>42087.09097222222</c:v>
                </c:pt>
                <c:pt idx="672">
                  <c:v>42087.091666666667</c:v>
                </c:pt>
                <c:pt idx="673">
                  <c:v>42087.092361111114</c:v>
                </c:pt>
                <c:pt idx="674">
                  <c:v>42087.093055555553</c:v>
                </c:pt>
                <c:pt idx="675">
                  <c:v>42087.09375</c:v>
                </c:pt>
                <c:pt idx="676">
                  <c:v>42087.094444444447</c:v>
                </c:pt>
                <c:pt idx="677">
                  <c:v>42087.095138888886</c:v>
                </c:pt>
                <c:pt idx="678">
                  <c:v>42087.095833333333</c:v>
                </c:pt>
                <c:pt idx="679">
                  <c:v>42087.09652777778</c:v>
                </c:pt>
                <c:pt idx="680">
                  <c:v>42087.097222222219</c:v>
                </c:pt>
                <c:pt idx="681">
                  <c:v>42087.097916666666</c:v>
                </c:pt>
                <c:pt idx="682">
                  <c:v>42087.098611111112</c:v>
                </c:pt>
                <c:pt idx="683">
                  <c:v>42087.099305555559</c:v>
                </c:pt>
                <c:pt idx="684">
                  <c:v>42087.1</c:v>
                </c:pt>
                <c:pt idx="685">
                  <c:v>42087.100694444445</c:v>
                </c:pt>
                <c:pt idx="686">
                  <c:v>42087.101388888892</c:v>
                </c:pt>
                <c:pt idx="687">
                  <c:v>42087.102083333331</c:v>
                </c:pt>
                <c:pt idx="688">
                  <c:v>42087.102777777778</c:v>
                </c:pt>
                <c:pt idx="689">
                  <c:v>42087.103472222225</c:v>
                </c:pt>
                <c:pt idx="690">
                  <c:v>42087.104166666664</c:v>
                </c:pt>
                <c:pt idx="691">
                  <c:v>42087.104861111111</c:v>
                </c:pt>
                <c:pt idx="692">
                  <c:v>42087.105555555558</c:v>
                </c:pt>
                <c:pt idx="693">
                  <c:v>42087.106249999997</c:v>
                </c:pt>
                <c:pt idx="694">
                  <c:v>42087.106944444444</c:v>
                </c:pt>
                <c:pt idx="695">
                  <c:v>42087.107638888891</c:v>
                </c:pt>
                <c:pt idx="696">
                  <c:v>42087.10833333333</c:v>
                </c:pt>
                <c:pt idx="697">
                  <c:v>42087.109027777777</c:v>
                </c:pt>
                <c:pt idx="698">
                  <c:v>42087.109722222223</c:v>
                </c:pt>
                <c:pt idx="699">
                  <c:v>42087.11041666667</c:v>
                </c:pt>
                <c:pt idx="700">
                  <c:v>42087.111111111109</c:v>
                </c:pt>
                <c:pt idx="701">
                  <c:v>42087.111805555556</c:v>
                </c:pt>
                <c:pt idx="702">
                  <c:v>42087.112500000003</c:v>
                </c:pt>
                <c:pt idx="703">
                  <c:v>42087.113194444442</c:v>
                </c:pt>
                <c:pt idx="704">
                  <c:v>42087.113888888889</c:v>
                </c:pt>
                <c:pt idx="705">
                  <c:v>42087.114583333336</c:v>
                </c:pt>
                <c:pt idx="706">
                  <c:v>42087.115277777775</c:v>
                </c:pt>
                <c:pt idx="707">
                  <c:v>42087.115972222222</c:v>
                </c:pt>
                <c:pt idx="708">
                  <c:v>42087.116666666669</c:v>
                </c:pt>
                <c:pt idx="709">
                  <c:v>42087.117361111108</c:v>
                </c:pt>
                <c:pt idx="710">
                  <c:v>42087.118055555555</c:v>
                </c:pt>
                <c:pt idx="711">
                  <c:v>42087.118750000001</c:v>
                </c:pt>
                <c:pt idx="712">
                  <c:v>42087.119444444441</c:v>
                </c:pt>
                <c:pt idx="713">
                  <c:v>42087.120138888888</c:v>
                </c:pt>
                <c:pt idx="714">
                  <c:v>42087.120833333334</c:v>
                </c:pt>
                <c:pt idx="715">
                  <c:v>42087.121527777781</c:v>
                </c:pt>
                <c:pt idx="716">
                  <c:v>42087.12222222222</c:v>
                </c:pt>
                <c:pt idx="717">
                  <c:v>42087.122916666667</c:v>
                </c:pt>
                <c:pt idx="718">
                  <c:v>42087.123611111114</c:v>
                </c:pt>
                <c:pt idx="719">
                  <c:v>42087.124305555553</c:v>
                </c:pt>
                <c:pt idx="720">
                  <c:v>42087.125</c:v>
                </c:pt>
                <c:pt idx="721">
                  <c:v>42087.125694444447</c:v>
                </c:pt>
                <c:pt idx="722">
                  <c:v>42087.126388888886</c:v>
                </c:pt>
                <c:pt idx="723">
                  <c:v>42087.127083333333</c:v>
                </c:pt>
                <c:pt idx="724">
                  <c:v>42087.12777777778</c:v>
                </c:pt>
                <c:pt idx="725">
                  <c:v>42087.128472222219</c:v>
                </c:pt>
                <c:pt idx="726">
                  <c:v>42087.129166666666</c:v>
                </c:pt>
                <c:pt idx="727">
                  <c:v>42087.129861111112</c:v>
                </c:pt>
                <c:pt idx="728">
                  <c:v>42087.130555555559</c:v>
                </c:pt>
                <c:pt idx="729">
                  <c:v>42087.131249999999</c:v>
                </c:pt>
                <c:pt idx="730">
                  <c:v>42087.131944444445</c:v>
                </c:pt>
                <c:pt idx="731">
                  <c:v>42087.132638888892</c:v>
                </c:pt>
                <c:pt idx="732">
                  <c:v>42087.133333333331</c:v>
                </c:pt>
                <c:pt idx="733">
                  <c:v>42087.134027777778</c:v>
                </c:pt>
                <c:pt idx="734">
                  <c:v>42087.134722222225</c:v>
                </c:pt>
                <c:pt idx="735">
                  <c:v>42087.135416666664</c:v>
                </c:pt>
                <c:pt idx="736">
                  <c:v>42087.136111111111</c:v>
                </c:pt>
                <c:pt idx="737">
                  <c:v>42087.136805555558</c:v>
                </c:pt>
                <c:pt idx="738">
                  <c:v>42087.137499999997</c:v>
                </c:pt>
                <c:pt idx="739">
                  <c:v>42087.138194444444</c:v>
                </c:pt>
                <c:pt idx="740">
                  <c:v>42087.138888888891</c:v>
                </c:pt>
                <c:pt idx="741">
                  <c:v>42087.13958333333</c:v>
                </c:pt>
                <c:pt idx="742">
                  <c:v>42087.140277777777</c:v>
                </c:pt>
                <c:pt idx="743">
                  <c:v>42087.140972222223</c:v>
                </c:pt>
                <c:pt idx="744">
                  <c:v>42087.14166666667</c:v>
                </c:pt>
                <c:pt idx="745">
                  <c:v>42087.142361111109</c:v>
                </c:pt>
                <c:pt idx="746">
                  <c:v>42087.143055555556</c:v>
                </c:pt>
                <c:pt idx="747">
                  <c:v>42087.143750000003</c:v>
                </c:pt>
                <c:pt idx="748">
                  <c:v>42087.144444444442</c:v>
                </c:pt>
                <c:pt idx="749">
                  <c:v>42087.145138888889</c:v>
                </c:pt>
                <c:pt idx="750">
                  <c:v>42087.145833333336</c:v>
                </c:pt>
                <c:pt idx="751">
                  <c:v>42087.146527777775</c:v>
                </c:pt>
                <c:pt idx="752">
                  <c:v>42087.147222222222</c:v>
                </c:pt>
                <c:pt idx="753">
                  <c:v>42087.147916666669</c:v>
                </c:pt>
                <c:pt idx="754">
                  <c:v>42087.148611111108</c:v>
                </c:pt>
                <c:pt idx="755">
                  <c:v>42087.149305555555</c:v>
                </c:pt>
                <c:pt idx="756">
                  <c:v>42087.15</c:v>
                </c:pt>
                <c:pt idx="757">
                  <c:v>42087.150694444441</c:v>
                </c:pt>
                <c:pt idx="758">
                  <c:v>42087.151388888888</c:v>
                </c:pt>
                <c:pt idx="759">
                  <c:v>42087.152083333334</c:v>
                </c:pt>
                <c:pt idx="760">
                  <c:v>42087.152777777781</c:v>
                </c:pt>
                <c:pt idx="761">
                  <c:v>42087.15347222222</c:v>
                </c:pt>
                <c:pt idx="762">
                  <c:v>42087.154166666667</c:v>
                </c:pt>
                <c:pt idx="763">
                  <c:v>42087.154861111114</c:v>
                </c:pt>
                <c:pt idx="764">
                  <c:v>42087.155555555553</c:v>
                </c:pt>
                <c:pt idx="765">
                  <c:v>42087.15625</c:v>
                </c:pt>
                <c:pt idx="766">
                  <c:v>42087.156944444447</c:v>
                </c:pt>
                <c:pt idx="767">
                  <c:v>42087.157638888886</c:v>
                </c:pt>
                <c:pt idx="768">
                  <c:v>42087.158333333333</c:v>
                </c:pt>
                <c:pt idx="769">
                  <c:v>42087.15902777778</c:v>
                </c:pt>
                <c:pt idx="770">
                  <c:v>42087.159722222219</c:v>
                </c:pt>
                <c:pt idx="771">
                  <c:v>42087.160416666666</c:v>
                </c:pt>
                <c:pt idx="772">
                  <c:v>42087.161111111112</c:v>
                </c:pt>
                <c:pt idx="773">
                  <c:v>42087.161805555559</c:v>
                </c:pt>
                <c:pt idx="774">
                  <c:v>42087.162499999999</c:v>
                </c:pt>
                <c:pt idx="775">
                  <c:v>42087.163194444445</c:v>
                </c:pt>
                <c:pt idx="776">
                  <c:v>42087.163888888892</c:v>
                </c:pt>
                <c:pt idx="777">
                  <c:v>42087.164583333331</c:v>
                </c:pt>
                <c:pt idx="778">
                  <c:v>42087.165277777778</c:v>
                </c:pt>
                <c:pt idx="779">
                  <c:v>42087.165972222225</c:v>
                </c:pt>
                <c:pt idx="780">
                  <c:v>42087.166666666664</c:v>
                </c:pt>
                <c:pt idx="781">
                  <c:v>42087.167361111111</c:v>
                </c:pt>
                <c:pt idx="782">
                  <c:v>42087.168055555558</c:v>
                </c:pt>
                <c:pt idx="783">
                  <c:v>42087.168749999997</c:v>
                </c:pt>
                <c:pt idx="784">
                  <c:v>42087.169444444444</c:v>
                </c:pt>
                <c:pt idx="785">
                  <c:v>42087.170138888891</c:v>
                </c:pt>
                <c:pt idx="786">
                  <c:v>42087.17083333333</c:v>
                </c:pt>
                <c:pt idx="787">
                  <c:v>42087.171527777777</c:v>
                </c:pt>
                <c:pt idx="788">
                  <c:v>42087.172222222223</c:v>
                </c:pt>
                <c:pt idx="789">
                  <c:v>42087.17291666667</c:v>
                </c:pt>
                <c:pt idx="790">
                  <c:v>42087.173611111109</c:v>
                </c:pt>
                <c:pt idx="791">
                  <c:v>42087.174305555556</c:v>
                </c:pt>
                <c:pt idx="792">
                  <c:v>42087.175000000003</c:v>
                </c:pt>
                <c:pt idx="793">
                  <c:v>42087.175694444442</c:v>
                </c:pt>
                <c:pt idx="794">
                  <c:v>42087.176388888889</c:v>
                </c:pt>
                <c:pt idx="795">
                  <c:v>42087.177083333336</c:v>
                </c:pt>
                <c:pt idx="796">
                  <c:v>42087.177777777775</c:v>
                </c:pt>
                <c:pt idx="797">
                  <c:v>42087.178472222222</c:v>
                </c:pt>
                <c:pt idx="798">
                  <c:v>42087.179166666669</c:v>
                </c:pt>
                <c:pt idx="799">
                  <c:v>42087.179861111108</c:v>
                </c:pt>
                <c:pt idx="800">
                  <c:v>42087.180555555555</c:v>
                </c:pt>
                <c:pt idx="801">
                  <c:v>42087.181250000001</c:v>
                </c:pt>
                <c:pt idx="802">
                  <c:v>42087.181944444441</c:v>
                </c:pt>
                <c:pt idx="803">
                  <c:v>42087.182638888888</c:v>
                </c:pt>
                <c:pt idx="804">
                  <c:v>42087.183333333334</c:v>
                </c:pt>
                <c:pt idx="805">
                  <c:v>42087.184027777781</c:v>
                </c:pt>
                <c:pt idx="806">
                  <c:v>42087.18472222222</c:v>
                </c:pt>
                <c:pt idx="807">
                  <c:v>42087.185416666667</c:v>
                </c:pt>
                <c:pt idx="808">
                  <c:v>42087.186111111114</c:v>
                </c:pt>
                <c:pt idx="809">
                  <c:v>42087.186805555553</c:v>
                </c:pt>
                <c:pt idx="810">
                  <c:v>42087.1875</c:v>
                </c:pt>
                <c:pt idx="811">
                  <c:v>42087.188194444447</c:v>
                </c:pt>
                <c:pt idx="812">
                  <c:v>42087.188888888886</c:v>
                </c:pt>
                <c:pt idx="813">
                  <c:v>42087.189583333333</c:v>
                </c:pt>
                <c:pt idx="814">
                  <c:v>42087.19027777778</c:v>
                </c:pt>
                <c:pt idx="815">
                  <c:v>42087.190972222219</c:v>
                </c:pt>
                <c:pt idx="816">
                  <c:v>42087.191666666666</c:v>
                </c:pt>
                <c:pt idx="817">
                  <c:v>42087.192361111112</c:v>
                </c:pt>
                <c:pt idx="818">
                  <c:v>42087.193055555559</c:v>
                </c:pt>
                <c:pt idx="819">
                  <c:v>42087.193749999999</c:v>
                </c:pt>
                <c:pt idx="820">
                  <c:v>42087.194444444445</c:v>
                </c:pt>
                <c:pt idx="821">
                  <c:v>42087.195138888892</c:v>
                </c:pt>
                <c:pt idx="822">
                  <c:v>42087.195833333331</c:v>
                </c:pt>
                <c:pt idx="823">
                  <c:v>42087.196527777778</c:v>
                </c:pt>
                <c:pt idx="824">
                  <c:v>42087.197222222225</c:v>
                </c:pt>
                <c:pt idx="825">
                  <c:v>42087.197916666664</c:v>
                </c:pt>
                <c:pt idx="826">
                  <c:v>42087.198611111111</c:v>
                </c:pt>
                <c:pt idx="827">
                  <c:v>42087.199305555558</c:v>
                </c:pt>
                <c:pt idx="828">
                  <c:v>42087.199999999997</c:v>
                </c:pt>
                <c:pt idx="829">
                  <c:v>42087.200694444444</c:v>
                </c:pt>
                <c:pt idx="830">
                  <c:v>42087.201388888891</c:v>
                </c:pt>
                <c:pt idx="831">
                  <c:v>42087.20208333333</c:v>
                </c:pt>
                <c:pt idx="832">
                  <c:v>42087.202777777777</c:v>
                </c:pt>
                <c:pt idx="833">
                  <c:v>42087.203472222223</c:v>
                </c:pt>
                <c:pt idx="834">
                  <c:v>42087.20416666667</c:v>
                </c:pt>
                <c:pt idx="835">
                  <c:v>42087.204861111109</c:v>
                </c:pt>
                <c:pt idx="836">
                  <c:v>42087.205555555556</c:v>
                </c:pt>
                <c:pt idx="837">
                  <c:v>42087.206250000003</c:v>
                </c:pt>
                <c:pt idx="838">
                  <c:v>42087.206944444442</c:v>
                </c:pt>
                <c:pt idx="839">
                  <c:v>42087.207638888889</c:v>
                </c:pt>
                <c:pt idx="840">
                  <c:v>42087.208333333336</c:v>
                </c:pt>
                <c:pt idx="841">
                  <c:v>42087.209027777775</c:v>
                </c:pt>
                <c:pt idx="842">
                  <c:v>42087.209722222222</c:v>
                </c:pt>
                <c:pt idx="843">
                  <c:v>42087.210416666669</c:v>
                </c:pt>
                <c:pt idx="844">
                  <c:v>42087.211111111108</c:v>
                </c:pt>
                <c:pt idx="845">
                  <c:v>42087.211805555555</c:v>
                </c:pt>
                <c:pt idx="846">
                  <c:v>42087.212500000001</c:v>
                </c:pt>
                <c:pt idx="847">
                  <c:v>42087.213194444441</c:v>
                </c:pt>
                <c:pt idx="848">
                  <c:v>42087.213888888888</c:v>
                </c:pt>
                <c:pt idx="849">
                  <c:v>42087.214583333334</c:v>
                </c:pt>
                <c:pt idx="850">
                  <c:v>42087.215277777781</c:v>
                </c:pt>
                <c:pt idx="851">
                  <c:v>42087.21597222222</c:v>
                </c:pt>
                <c:pt idx="852">
                  <c:v>42087.216666666667</c:v>
                </c:pt>
                <c:pt idx="853">
                  <c:v>42087.217361111114</c:v>
                </c:pt>
                <c:pt idx="854">
                  <c:v>42087.218055555553</c:v>
                </c:pt>
                <c:pt idx="855">
                  <c:v>42087.21875</c:v>
                </c:pt>
                <c:pt idx="856">
                  <c:v>42087.219444444447</c:v>
                </c:pt>
                <c:pt idx="857">
                  <c:v>42087.220138888886</c:v>
                </c:pt>
                <c:pt idx="858">
                  <c:v>42087.220833333333</c:v>
                </c:pt>
                <c:pt idx="859">
                  <c:v>42087.22152777778</c:v>
                </c:pt>
                <c:pt idx="860">
                  <c:v>42087.222222222219</c:v>
                </c:pt>
                <c:pt idx="861">
                  <c:v>42087.222916666666</c:v>
                </c:pt>
                <c:pt idx="862">
                  <c:v>42087.223611111112</c:v>
                </c:pt>
                <c:pt idx="863">
                  <c:v>42087.224305555559</c:v>
                </c:pt>
                <c:pt idx="864">
                  <c:v>42087.224999999999</c:v>
                </c:pt>
                <c:pt idx="865">
                  <c:v>42087.225694444445</c:v>
                </c:pt>
                <c:pt idx="866">
                  <c:v>42087.226388888892</c:v>
                </c:pt>
                <c:pt idx="867">
                  <c:v>42087.227083333331</c:v>
                </c:pt>
                <c:pt idx="868">
                  <c:v>42087.227777777778</c:v>
                </c:pt>
                <c:pt idx="869">
                  <c:v>42087.228472222225</c:v>
                </c:pt>
                <c:pt idx="870">
                  <c:v>42087.229166666664</c:v>
                </c:pt>
                <c:pt idx="871">
                  <c:v>42087.229861111111</c:v>
                </c:pt>
                <c:pt idx="872">
                  <c:v>42087.230555555558</c:v>
                </c:pt>
                <c:pt idx="873">
                  <c:v>42087.231249999997</c:v>
                </c:pt>
                <c:pt idx="874">
                  <c:v>42087.231944444444</c:v>
                </c:pt>
                <c:pt idx="875">
                  <c:v>42087.232638888891</c:v>
                </c:pt>
                <c:pt idx="876">
                  <c:v>42087.23333333333</c:v>
                </c:pt>
                <c:pt idx="877">
                  <c:v>42087.234027777777</c:v>
                </c:pt>
                <c:pt idx="878">
                  <c:v>42087.234722222223</c:v>
                </c:pt>
                <c:pt idx="879">
                  <c:v>42087.23541666667</c:v>
                </c:pt>
                <c:pt idx="880">
                  <c:v>42087.236111111109</c:v>
                </c:pt>
                <c:pt idx="881">
                  <c:v>42087.236805555556</c:v>
                </c:pt>
                <c:pt idx="882">
                  <c:v>42087.237500000003</c:v>
                </c:pt>
                <c:pt idx="883">
                  <c:v>42087.238194444442</c:v>
                </c:pt>
                <c:pt idx="884">
                  <c:v>42087.238888888889</c:v>
                </c:pt>
                <c:pt idx="885">
                  <c:v>42087.239583333336</c:v>
                </c:pt>
                <c:pt idx="886">
                  <c:v>42087.240277777775</c:v>
                </c:pt>
                <c:pt idx="887">
                  <c:v>42087.240972222222</c:v>
                </c:pt>
                <c:pt idx="888">
                  <c:v>42087.241666666669</c:v>
                </c:pt>
                <c:pt idx="889">
                  <c:v>42087.242361111108</c:v>
                </c:pt>
                <c:pt idx="890">
                  <c:v>42087.243055555555</c:v>
                </c:pt>
                <c:pt idx="891">
                  <c:v>42087.243750000001</c:v>
                </c:pt>
                <c:pt idx="892">
                  <c:v>42087.244444444441</c:v>
                </c:pt>
                <c:pt idx="893">
                  <c:v>42087.245138888888</c:v>
                </c:pt>
                <c:pt idx="894">
                  <c:v>42087.245833333334</c:v>
                </c:pt>
                <c:pt idx="895">
                  <c:v>42087.246527777781</c:v>
                </c:pt>
                <c:pt idx="896">
                  <c:v>42087.24722222222</c:v>
                </c:pt>
                <c:pt idx="897">
                  <c:v>42087.247916666667</c:v>
                </c:pt>
                <c:pt idx="898">
                  <c:v>42087.248611111114</c:v>
                </c:pt>
                <c:pt idx="899">
                  <c:v>42087.249305555553</c:v>
                </c:pt>
                <c:pt idx="900">
                  <c:v>42087.25</c:v>
                </c:pt>
                <c:pt idx="901">
                  <c:v>42087.250694444447</c:v>
                </c:pt>
                <c:pt idx="902">
                  <c:v>42087.251388888886</c:v>
                </c:pt>
                <c:pt idx="903">
                  <c:v>42087.252083333333</c:v>
                </c:pt>
                <c:pt idx="904">
                  <c:v>42087.25277777778</c:v>
                </c:pt>
                <c:pt idx="905">
                  <c:v>42087.253472222219</c:v>
                </c:pt>
                <c:pt idx="906">
                  <c:v>42087.254166666666</c:v>
                </c:pt>
                <c:pt idx="907">
                  <c:v>42087.254861111112</c:v>
                </c:pt>
                <c:pt idx="908">
                  <c:v>42087.255555555559</c:v>
                </c:pt>
                <c:pt idx="909">
                  <c:v>42087.256249999999</c:v>
                </c:pt>
                <c:pt idx="910">
                  <c:v>42087.256944444445</c:v>
                </c:pt>
                <c:pt idx="911">
                  <c:v>42087.257638888892</c:v>
                </c:pt>
                <c:pt idx="912">
                  <c:v>42087.258333333331</c:v>
                </c:pt>
                <c:pt idx="913">
                  <c:v>42087.259027777778</c:v>
                </c:pt>
                <c:pt idx="914">
                  <c:v>42087.259722222225</c:v>
                </c:pt>
                <c:pt idx="915">
                  <c:v>42087.260416666664</c:v>
                </c:pt>
                <c:pt idx="916">
                  <c:v>42087.261111111111</c:v>
                </c:pt>
                <c:pt idx="917">
                  <c:v>42087.261805555558</c:v>
                </c:pt>
                <c:pt idx="918">
                  <c:v>42087.262499999997</c:v>
                </c:pt>
                <c:pt idx="919">
                  <c:v>42087.263194444444</c:v>
                </c:pt>
                <c:pt idx="920">
                  <c:v>42087.263888888891</c:v>
                </c:pt>
                <c:pt idx="921">
                  <c:v>42087.26458333333</c:v>
                </c:pt>
                <c:pt idx="922">
                  <c:v>42087.265277777777</c:v>
                </c:pt>
                <c:pt idx="923">
                  <c:v>42087.265972222223</c:v>
                </c:pt>
                <c:pt idx="924">
                  <c:v>42087.26666666667</c:v>
                </c:pt>
                <c:pt idx="925">
                  <c:v>42087.267361111109</c:v>
                </c:pt>
                <c:pt idx="926">
                  <c:v>42087.268055555556</c:v>
                </c:pt>
                <c:pt idx="927">
                  <c:v>42087.268750000003</c:v>
                </c:pt>
                <c:pt idx="928">
                  <c:v>42087.269444444442</c:v>
                </c:pt>
                <c:pt idx="929">
                  <c:v>42087.270138888889</c:v>
                </c:pt>
                <c:pt idx="930">
                  <c:v>42087.270833333336</c:v>
                </c:pt>
                <c:pt idx="931">
                  <c:v>42087.271527777775</c:v>
                </c:pt>
                <c:pt idx="932">
                  <c:v>42087.272222222222</c:v>
                </c:pt>
                <c:pt idx="933">
                  <c:v>42087.272916666669</c:v>
                </c:pt>
                <c:pt idx="934">
                  <c:v>42087.273611111108</c:v>
                </c:pt>
                <c:pt idx="935">
                  <c:v>42087.274305555555</c:v>
                </c:pt>
                <c:pt idx="936">
                  <c:v>42087.275000000001</c:v>
                </c:pt>
                <c:pt idx="937">
                  <c:v>42087.275694444441</c:v>
                </c:pt>
                <c:pt idx="938">
                  <c:v>42087.276388888888</c:v>
                </c:pt>
                <c:pt idx="939">
                  <c:v>42087.277083333334</c:v>
                </c:pt>
                <c:pt idx="940">
                  <c:v>42087.277777777781</c:v>
                </c:pt>
                <c:pt idx="941">
                  <c:v>42087.27847222222</c:v>
                </c:pt>
                <c:pt idx="942">
                  <c:v>42087.279166666667</c:v>
                </c:pt>
                <c:pt idx="943">
                  <c:v>42087.279861111114</c:v>
                </c:pt>
                <c:pt idx="944">
                  <c:v>42087.280555555553</c:v>
                </c:pt>
                <c:pt idx="945">
                  <c:v>42087.28125</c:v>
                </c:pt>
                <c:pt idx="946">
                  <c:v>42087.281944444447</c:v>
                </c:pt>
                <c:pt idx="947">
                  <c:v>42087.282638888886</c:v>
                </c:pt>
                <c:pt idx="948">
                  <c:v>42087.283333333333</c:v>
                </c:pt>
                <c:pt idx="949">
                  <c:v>42087.28402777778</c:v>
                </c:pt>
                <c:pt idx="950">
                  <c:v>42087.284722222219</c:v>
                </c:pt>
                <c:pt idx="951">
                  <c:v>42087.285416666666</c:v>
                </c:pt>
                <c:pt idx="952">
                  <c:v>42087.286111111112</c:v>
                </c:pt>
                <c:pt idx="953">
                  <c:v>42087.286805555559</c:v>
                </c:pt>
                <c:pt idx="954">
                  <c:v>42087.287499999999</c:v>
                </c:pt>
                <c:pt idx="955">
                  <c:v>42087.288194444445</c:v>
                </c:pt>
                <c:pt idx="956">
                  <c:v>42087.288888888892</c:v>
                </c:pt>
                <c:pt idx="957">
                  <c:v>42087.289583333331</c:v>
                </c:pt>
                <c:pt idx="958">
                  <c:v>42087.290277777778</c:v>
                </c:pt>
                <c:pt idx="959">
                  <c:v>42087.290972222225</c:v>
                </c:pt>
                <c:pt idx="960">
                  <c:v>42087.291666666664</c:v>
                </c:pt>
                <c:pt idx="961">
                  <c:v>42087.292361111111</c:v>
                </c:pt>
                <c:pt idx="962">
                  <c:v>42087.293055555558</c:v>
                </c:pt>
                <c:pt idx="963">
                  <c:v>42087.293749999997</c:v>
                </c:pt>
                <c:pt idx="964">
                  <c:v>42087.294444444444</c:v>
                </c:pt>
                <c:pt idx="965">
                  <c:v>42087.295138888891</c:v>
                </c:pt>
                <c:pt idx="966">
                  <c:v>42087.29583333333</c:v>
                </c:pt>
                <c:pt idx="967">
                  <c:v>42087.296527777777</c:v>
                </c:pt>
                <c:pt idx="968">
                  <c:v>42087.297222222223</c:v>
                </c:pt>
                <c:pt idx="969">
                  <c:v>42087.29791666667</c:v>
                </c:pt>
                <c:pt idx="970">
                  <c:v>42087.298611111109</c:v>
                </c:pt>
                <c:pt idx="971">
                  <c:v>42087.299305555556</c:v>
                </c:pt>
                <c:pt idx="972">
                  <c:v>42087.3</c:v>
                </c:pt>
                <c:pt idx="973">
                  <c:v>42087.300694444442</c:v>
                </c:pt>
                <c:pt idx="974">
                  <c:v>42087.301388888889</c:v>
                </c:pt>
                <c:pt idx="975">
                  <c:v>42087.302083333336</c:v>
                </c:pt>
                <c:pt idx="976">
                  <c:v>42087.302777777775</c:v>
                </c:pt>
                <c:pt idx="977">
                  <c:v>42087.303472222222</c:v>
                </c:pt>
                <c:pt idx="978">
                  <c:v>42087.304166666669</c:v>
                </c:pt>
                <c:pt idx="979">
                  <c:v>42087.304861111108</c:v>
                </c:pt>
                <c:pt idx="980">
                  <c:v>42087.305555555555</c:v>
                </c:pt>
                <c:pt idx="981">
                  <c:v>42087.306250000001</c:v>
                </c:pt>
                <c:pt idx="982">
                  <c:v>42087.306944444441</c:v>
                </c:pt>
                <c:pt idx="983">
                  <c:v>42087.307638888888</c:v>
                </c:pt>
                <c:pt idx="984">
                  <c:v>42087.308333333334</c:v>
                </c:pt>
                <c:pt idx="985">
                  <c:v>42087.309027777781</c:v>
                </c:pt>
                <c:pt idx="986">
                  <c:v>42087.30972222222</c:v>
                </c:pt>
                <c:pt idx="987">
                  <c:v>42087.310416666667</c:v>
                </c:pt>
                <c:pt idx="988">
                  <c:v>42087.311111111114</c:v>
                </c:pt>
                <c:pt idx="989">
                  <c:v>42087.311805555553</c:v>
                </c:pt>
                <c:pt idx="990">
                  <c:v>42087.3125</c:v>
                </c:pt>
                <c:pt idx="991">
                  <c:v>42087.313194444447</c:v>
                </c:pt>
                <c:pt idx="992">
                  <c:v>42087.313888888886</c:v>
                </c:pt>
                <c:pt idx="993">
                  <c:v>42087.314583333333</c:v>
                </c:pt>
                <c:pt idx="994">
                  <c:v>42087.31527777778</c:v>
                </c:pt>
                <c:pt idx="995">
                  <c:v>42087.315972222219</c:v>
                </c:pt>
                <c:pt idx="996">
                  <c:v>42087.316666666666</c:v>
                </c:pt>
                <c:pt idx="997">
                  <c:v>42087.317361111112</c:v>
                </c:pt>
                <c:pt idx="998">
                  <c:v>42087.318055555559</c:v>
                </c:pt>
                <c:pt idx="999">
                  <c:v>42087.318749999999</c:v>
                </c:pt>
                <c:pt idx="1000">
                  <c:v>42087.319444444445</c:v>
                </c:pt>
                <c:pt idx="1001">
                  <c:v>42087.320138888892</c:v>
                </c:pt>
                <c:pt idx="1002">
                  <c:v>42087.320833333331</c:v>
                </c:pt>
                <c:pt idx="1003">
                  <c:v>42087.321527777778</c:v>
                </c:pt>
                <c:pt idx="1004">
                  <c:v>42087.322222222225</c:v>
                </c:pt>
                <c:pt idx="1005">
                  <c:v>42087.322916666664</c:v>
                </c:pt>
                <c:pt idx="1006">
                  <c:v>42087.323611111111</c:v>
                </c:pt>
                <c:pt idx="1007">
                  <c:v>42087.324305555558</c:v>
                </c:pt>
                <c:pt idx="1008">
                  <c:v>42087.324999999997</c:v>
                </c:pt>
                <c:pt idx="1009">
                  <c:v>42087.325694444444</c:v>
                </c:pt>
                <c:pt idx="1010">
                  <c:v>42087.326388888891</c:v>
                </c:pt>
                <c:pt idx="1011">
                  <c:v>42087.32708333333</c:v>
                </c:pt>
                <c:pt idx="1012">
                  <c:v>42087.327777777777</c:v>
                </c:pt>
                <c:pt idx="1013">
                  <c:v>42087.328472222223</c:v>
                </c:pt>
                <c:pt idx="1014">
                  <c:v>42087.32916666667</c:v>
                </c:pt>
                <c:pt idx="1015">
                  <c:v>42087.329861111109</c:v>
                </c:pt>
                <c:pt idx="1016">
                  <c:v>42087.330555555556</c:v>
                </c:pt>
                <c:pt idx="1017">
                  <c:v>42087.331250000003</c:v>
                </c:pt>
                <c:pt idx="1018">
                  <c:v>42087.331944444442</c:v>
                </c:pt>
                <c:pt idx="1019">
                  <c:v>42087.332638888889</c:v>
                </c:pt>
                <c:pt idx="1020">
                  <c:v>42087.333333333336</c:v>
                </c:pt>
                <c:pt idx="1021">
                  <c:v>42087.334027777775</c:v>
                </c:pt>
                <c:pt idx="1022">
                  <c:v>42087.334722222222</c:v>
                </c:pt>
                <c:pt idx="1023">
                  <c:v>42087.335416666669</c:v>
                </c:pt>
                <c:pt idx="1024">
                  <c:v>42087.336111111108</c:v>
                </c:pt>
                <c:pt idx="1025">
                  <c:v>42087.336805555555</c:v>
                </c:pt>
                <c:pt idx="1026">
                  <c:v>42087.337500000001</c:v>
                </c:pt>
                <c:pt idx="1027">
                  <c:v>42087.338194444441</c:v>
                </c:pt>
                <c:pt idx="1028">
                  <c:v>42087.338888888888</c:v>
                </c:pt>
                <c:pt idx="1029">
                  <c:v>42087.339583333334</c:v>
                </c:pt>
                <c:pt idx="1030">
                  <c:v>42087.340277777781</c:v>
                </c:pt>
                <c:pt idx="1031">
                  <c:v>42087.34097222222</c:v>
                </c:pt>
                <c:pt idx="1032">
                  <c:v>42087.341666666667</c:v>
                </c:pt>
                <c:pt idx="1033">
                  <c:v>42087.342361111114</c:v>
                </c:pt>
                <c:pt idx="1034">
                  <c:v>42087.343055555553</c:v>
                </c:pt>
                <c:pt idx="1035">
                  <c:v>42087.34375</c:v>
                </c:pt>
                <c:pt idx="1036">
                  <c:v>42087.344444444447</c:v>
                </c:pt>
                <c:pt idx="1037">
                  <c:v>42087.345138888886</c:v>
                </c:pt>
                <c:pt idx="1038">
                  <c:v>42087.345833333333</c:v>
                </c:pt>
                <c:pt idx="1039">
                  <c:v>42087.34652777778</c:v>
                </c:pt>
                <c:pt idx="1040">
                  <c:v>42087.347222222219</c:v>
                </c:pt>
                <c:pt idx="1041">
                  <c:v>42087.347916666666</c:v>
                </c:pt>
                <c:pt idx="1042">
                  <c:v>42087.348611111112</c:v>
                </c:pt>
                <c:pt idx="1043">
                  <c:v>42087.349305555559</c:v>
                </c:pt>
                <c:pt idx="1044">
                  <c:v>42087.35</c:v>
                </c:pt>
                <c:pt idx="1045">
                  <c:v>42087.350694444445</c:v>
                </c:pt>
                <c:pt idx="1046">
                  <c:v>42087.351388888892</c:v>
                </c:pt>
                <c:pt idx="1047">
                  <c:v>42087.352083333331</c:v>
                </c:pt>
                <c:pt idx="1048">
                  <c:v>42087.352777777778</c:v>
                </c:pt>
                <c:pt idx="1049">
                  <c:v>42087.353472222225</c:v>
                </c:pt>
                <c:pt idx="1050">
                  <c:v>42087.354166666664</c:v>
                </c:pt>
                <c:pt idx="1051">
                  <c:v>42087.354861111111</c:v>
                </c:pt>
                <c:pt idx="1052">
                  <c:v>42087.355555555558</c:v>
                </c:pt>
                <c:pt idx="1053">
                  <c:v>42087.356249999997</c:v>
                </c:pt>
                <c:pt idx="1054">
                  <c:v>42087.356944444444</c:v>
                </c:pt>
                <c:pt idx="1055">
                  <c:v>42087.357638888891</c:v>
                </c:pt>
                <c:pt idx="1056">
                  <c:v>42087.35833333333</c:v>
                </c:pt>
                <c:pt idx="1057">
                  <c:v>42087.359027777777</c:v>
                </c:pt>
                <c:pt idx="1058">
                  <c:v>42087.359722222223</c:v>
                </c:pt>
                <c:pt idx="1059">
                  <c:v>42087.36041666667</c:v>
                </c:pt>
                <c:pt idx="1060">
                  <c:v>42087.361111111109</c:v>
                </c:pt>
                <c:pt idx="1061">
                  <c:v>42087.361805555556</c:v>
                </c:pt>
                <c:pt idx="1062">
                  <c:v>42087.362500000003</c:v>
                </c:pt>
                <c:pt idx="1063">
                  <c:v>42087.363194444442</c:v>
                </c:pt>
                <c:pt idx="1064">
                  <c:v>42087.363888888889</c:v>
                </c:pt>
                <c:pt idx="1065">
                  <c:v>42087.364583333336</c:v>
                </c:pt>
                <c:pt idx="1066">
                  <c:v>42087.365277777775</c:v>
                </c:pt>
                <c:pt idx="1067">
                  <c:v>42087.365972222222</c:v>
                </c:pt>
                <c:pt idx="1068">
                  <c:v>42087.366666666669</c:v>
                </c:pt>
                <c:pt idx="1069">
                  <c:v>42087.367361111108</c:v>
                </c:pt>
                <c:pt idx="1070">
                  <c:v>42087.368055555555</c:v>
                </c:pt>
                <c:pt idx="1071">
                  <c:v>42087.368750000001</c:v>
                </c:pt>
                <c:pt idx="1072">
                  <c:v>42087.369444444441</c:v>
                </c:pt>
                <c:pt idx="1073">
                  <c:v>42087.370138888888</c:v>
                </c:pt>
                <c:pt idx="1074">
                  <c:v>42087.370833333334</c:v>
                </c:pt>
                <c:pt idx="1075">
                  <c:v>42087.371527777781</c:v>
                </c:pt>
                <c:pt idx="1076">
                  <c:v>42087.37222222222</c:v>
                </c:pt>
                <c:pt idx="1077">
                  <c:v>42087.372916666667</c:v>
                </c:pt>
                <c:pt idx="1078">
                  <c:v>42087.373611111114</c:v>
                </c:pt>
                <c:pt idx="1079">
                  <c:v>42087.374305555553</c:v>
                </c:pt>
                <c:pt idx="1080">
                  <c:v>42087.375</c:v>
                </c:pt>
                <c:pt idx="1081">
                  <c:v>42087.375694444447</c:v>
                </c:pt>
                <c:pt idx="1082">
                  <c:v>42087.376388888886</c:v>
                </c:pt>
                <c:pt idx="1083">
                  <c:v>42087.377083333333</c:v>
                </c:pt>
                <c:pt idx="1084">
                  <c:v>42087.37777777778</c:v>
                </c:pt>
                <c:pt idx="1085">
                  <c:v>42087.378472222219</c:v>
                </c:pt>
                <c:pt idx="1086">
                  <c:v>42087.379166666666</c:v>
                </c:pt>
                <c:pt idx="1087">
                  <c:v>42087.379861111112</c:v>
                </c:pt>
                <c:pt idx="1088">
                  <c:v>42087.380555555559</c:v>
                </c:pt>
                <c:pt idx="1089">
                  <c:v>42087.381249999999</c:v>
                </c:pt>
                <c:pt idx="1090">
                  <c:v>42087.381944444445</c:v>
                </c:pt>
                <c:pt idx="1091">
                  <c:v>42087.382638888892</c:v>
                </c:pt>
                <c:pt idx="1092">
                  <c:v>42087.383333333331</c:v>
                </c:pt>
                <c:pt idx="1093">
                  <c:v>42087.384027777778</c:v>
                </c:pt>
                <c:pt idx="1094">
                  <c:v>42087.384722222225</c:v>
                </c:pt>
                <c:pt idx="1095">
                  <c:v>42087.385416666664</c:v>
                </c:pt>
                <c:pt idx="1096">
                  <c:v>42087.386111111111</c:v>
                </c:pt>
                <c:pt idx="1097">
                  <c:v>42087.386805555558</c:v>
                </c:pt>
                <c:pt idx="1098">
                  <c:v>42087.387499999997</c:v>
                </c:pt>
                <c:pt idx="1099">
                  <c:v>42087.388194444444</c:v>
                </c:pt>
                <c:pt idx="1100">
                  <c:v>42087.388888888891</c:v>
                </c:pt>
                <c:pt idx="1101">
                  <c:v>42087.38958333333</c:v>
                </c:pt>
                <c:pt idx="1102">
                  <c:v>42087.390277777777</c:v>
                </c:pt>
                <c:pt idx="1103">
                  <c:v>42087.390972222223</c:v>
                </c:pt>
                <c:pt idx="1104">
                  <c:v>42087.39166666667</c:v>
                </c:pt>
                <c:pt idx="1105">
                  <c:v>42087.392361111109</c:v>
                </c:pt>
                <c:pt idx="1106">
                  <c:v>42087.393055555556</c:v>
                </c:pt>
                <c:pt idx="1107">
                  <c:v>42087.393750000003</c:v>
                </c:pt>
                <c:pt idx="1108">
                  <c:v>42087.394444444442</c:v>
                </c:pt>
                <c:pt idx="1109">
                  <c:v>42087.395138888889</c:v>
                </c:pt>
                <c:pt idx="1110">
                  <c:v>42087.395833333336</c:v>
                </c:pt>
                <c:pt idx="1111">
                  <c:v>42087.396527777775</c:v>
                </c:pt>
                <c:pt idx="1112">
                  <c:v>42087.397222222222</c:v>
                </c:pt>
                <c:pt idx="1113">
                  <c:v>42087.397916666669</c:v>
                </c:pt>
                <c:pt idx="1114">
                  <c:v>42087.398611111108</c:v>
                </c:pt>
                <c:pt idx="1115">
                  <c:v>42087.399305555555</c:v>
                </c:pt>
                <c:pt idx="1116">
                  <c:v>42087.4</c:v>
                </c:pt>
                <c:pt idx="1117">
                  <c:v>42087.400694444441</c:v>
                </c:pt>
                <c:pt idx="1118">
                  <c:v>42087.401388888888</c:v>
                </c:pt>
                <c:pt idx="1119">
                  <c:v>42087.402083333334</c:v>
                </c:pt>
                <c:pt idx="1120">
                  <c:v>42087.402777777781</c:v>
                </c:pt>
                <c:pt idx="1121">
                  <c:v>42087.40347222222</c:v>
                </c:pt>
                <c:pt idx="1122">
                  <c:v>42087.404166666667</c:v>
                </c:pt>
                <c:pt idx="1123">
                  <c:v>42087.404861111114</c:v>
                </c:pt>
                <c:pt idx="1124">
                  <c:v>42087.405555555553</c:v>
                </c:pt>
                <c:pt idx="1125">
                  <c:v>42087.40625</c:v>
                </c:pt>
                <c:pt idx="1126">
                  <c:v>42087.406944444447</c:v>
                </c:pt>
                <c:pt idx="1127">
                  <c:v>42087.407638888886</c:v>
                </c:pt>
                <c:pt idx="1128">
                  <c:v>42087.408333333333</c:v>
                </c:pt>
                <c:pt idx="1129">
                  <c:v>42087.40902777778</c:v>
                </c:pt>
                <c:pt idx="1130">
                  <c:v>42087.409722222219</c:v>
                </c:pt>
                <c:pt idx="1131">
                  <c:v>42087.410416666666</c:v>
                </c:pt>
                <c:pt idx="1132">
                  <c:v>42087.411111111112</c:v>
                </c:pt>
                <c:pt idx="1133">
                  <c:v>42087.411805555559</c:v>
                </c:pt>
                <c:pt idx="1134">
                  <c:v>42087.412499999999</c:v>
                </c:pt>
                <c:pt idx="1135">
                  <c:v>42087.413194444445</c:v>
                </c:pt>
                <c:pt idx="1136">
                  <c:v>42087.413888888892</c:v>
                </c:pt>
                <c:pt idx="1137">
                  <c:v>42087.414583333331</c:v>
                </c:pt>
                <c:pt idx="1138">
                  <c:v>42087.415277777778</c:v>
                </c:pt>
                <c:pt idx="1139">
                  <c:v>42087.415972222225</c:v>
                </c:pt>
                <c:pt idx="1140">
                  <c:v>42087.416666666664</c:v>
                </c:pt>
                <c:pt idx="1141">
                  <c:v>42087.417361111111</c:v>
                </c:pt>
                <c:pt idx="1142">
                  <c:v>42087.418055555558</c:v>
                </c:pt>
                <c:pt idx="1143">
                  <c:v>42087.418749999997</c:v>
                </c:pt>
                <c:pt idx="1144">
                  <c:v>42087.419444444444</c:v>
                </c:pt>
                <c:pt idx="1145">
                  <c:v>42087.420138888891</c:v>
                </c:pt>
                <c:pt idx="1146">
                  <c:v>42087.42083333333</c:v>
                </c:pt>
                <c:pt idx="1147">
                  <c:v>42087.421527777777</c:v>
                </c:pt>
                <c:pt idx="1148">
                  <c:v>42087.422222222223</c:v>
                </c:pt>
                <c:pt idx="1149">
                  <c:v>42087.42291666667</c:v>
                </c:pt>
                <c:pt idx="1150">
                  <c:v>42087.423611111109</c:v>
                </c:pt>
                <c:pt idx="1151">
                  <c:v>42087.424305555556</c:v>
                </c:pt>
                <c:pt idx="1152">
                  <c:v>42087.425000000003</c:v>
                </c:pt>
                <c:pt idx="1153">
                  <c:v>42087.425694444442</c:v>
                </c:pt>
                <c:pt idx="1154">
                  <c:v>42087.426388888889</c:v>
                </c:pt>
                <c:pt idx="1155">
                  <c:v>42087.427083333336</c:v>
                </c:pt>
                <c:pt idx="1156">
                  <c:v>42087.427777777775</c:v>
                </c:pt>
                <c:pt idx="1157">
                  <c:v>42087.428472222222</c:v>
                </c:pt>
                <c:pt idx="1158">
                  <c:v>42087.429166666669</c:v>
                </c:pt>
                <c:pt idx="1159">
                  <c:v>42087.429861111108</c:v>
                </c:pt>
                <c:pt idx="1160">
                  <c:v>42087.430555555555</c:v>
                </c:pt>
                <c:pt idx="1161">
                  <c:v>42087.431250000001</c:v>
                </c:pt>
                <c:pt idx="1162">
                  <c:v>42087.431944444441</c:v>
                </c:pt>
                <c:pt idx="1163">
                  <c:v>42087.432638888888</c:v>
                </c:pt>
                <c:pt idx="1164">
                  <c:v>42087.433333333334</c:v>
                </c:pt>
                <c:pt idx="1165">
                  <c:v>42087.434027777781</c:v>
                </c:pt>
                <c:pt idx="1166">
                  <c:v>42087.43472222222</c:v>
                </c:pt>
                <c:pt idx="1167">
                  <c:v>42087.435416666667</c:v>
                </c:pt>
                <c:pt idx="1168">
                  <c:v>42087.436111111114</c:v>
                </c:pt>
                <c:pt idx="1169">
                  <c:v>42087.436805555553</c:v>
                </c:pt>
                <c:pt idx="1170">
                  <c:v>42087.4375</c:v>
                </c:pt>
                <c:pt idx="1171">
                  <c:v>42087.438194444447</c:v>
                </c:pt>
                <c:pt idx="1172">
                  <c:v>42087.438888888886</c:v>
                </c:pt>
                <c:pt idx="1173">
                  <c:v>42087.439583333333</c:v>
                </c:pt>
                <c:pt idx="1174">
                  <c:v>42087.44027777778</c:v>
                </c:pt>
                <c:pt idx="1175">
                  <c:v>42087.440972222219</c:v>
                </c:pt>
                <c:pt idx="1176">
                  <c:v>42087.441666666666</c:v>
                </c:pt>
                <c:pt idx="1177">
                  <c:v>42087.442361111112</c:v>
                </c:pt>
                <c:pt idx="1178">
                  <c:v>42087.443055555559</c:v>
                </c:pt>
                <c:pt idx="1179">
                  <c:v>42087.443749999999</c:v>
                </c:pt>
                <c:pt idx="1180">
                  <c:v>42087.444444444445</c:v>
                </c:pt>
                <c:pt idx="1181">
                  <c:v>42087.445138888892</c:v>
                </c:pt>
                <c:pt idx="1182">
                  <c:v>42087.445833333331</c:v>
                </c:pt>
                <c:pt idx="1183">
                  <c:v>42087.446527777778</c:v>
                </c:pt>
                <c:pt idx="1184">
                  <c:v>42087.447222222225</c:v>
                </c:pt>
                <c:pt idx="1185">
                  <c:v>42087.447916666664</c:v>
                </c:pt>
                <c:pt idx="1186">
                  <c:v>42087.448611111111</c:v>
                </c:pt>
                <c:pt idx="1187">
                  <c:v>42087.449305555558</c:v>
                </c:pt>
                <c:pt idx="1188">
                  <c:v>42087.45</c:v>
                </c:pt>
                <c:pt idx="1189">
                  <c:v>42087.450694444444</c:v>
                </c:pt>
                <c:pt idx="1190">
                  <c:v>42087.451388888891</c:v>
                </c:pt>
                <c:pt idx="1191">
                  <c:v>42087.45208333333</c:v>
                </c:pt>
                <c:pt idx="1192">
                  <c:v>42087.452777777777</c:v>
                </c:pt>
                <c:pt idx="1193">
                  <c:v>42087.453472222223</c:v>
                </c:pt>
                <c:pt idx="1194">
                  <c:v>42087.45416666667</c:v>
                </c:pt>
                <c:pt idx="1195">
                  <c:v>42087.454861111109</c:v>
                </c:pt>
                <c:pt idx="1196">
                  <c:v>42087.455555555556</c:v>
                </c:pt>
                <c:pt idx="1197">
                  <c:v>42087.456250000003</c:v>
                </c:pt>
                <c:pt idx="1198">
                  <c:v>42087.456944444442</c:v>
                </c:pt>
                <c:pt idx="1199">
                  <c:v>42087.457638888889</c:v>
                </c:pt>
                <c:pt idx="1200">
                  <c:v>42087.458333333336</c:v>
                </c:pt>
                <c:pt idx="1201">
                  <c:v>42087.459027777775</c:v>
                </c:pt>
                <c:pt idx="1202">
                  <c:v>42087.459722222222</c:v>
                </c:pt>
                <c:pt idx="1203">
                  <c:v>42087.460416666669</c:v>
                </c:pt>
                <c:pt idx="1204">
                  <c:v>42087.461111111108</c:v>
                </c:pt>
                <c:pt idx="1205">
                  <c:v>42087.461805555555</c:v>
                </c:pt>
                <c:pt idx="1206">
                  <c:v>42087.462500000001</c:v>
                </c:pt>
                <c:pt idx="1207">
                  <c:v>42087.463194444441</c:v>
                </c:pt>
                <c:pt idx="1208">
                  <c:v>42087.463888888888</c:v>
                </c:pt>
                <c:pt idx="1209">
                  <c:v>42087.464583333334</c:v>
                </c:pt>
                <c:pt idx="1210">
                  <c:v>42087.465277777781</c:v>
                </c:pt>
                <c:pt idx="1211">
                  <c:v>42087.46597222222</c:v>
                </c:pt>
                <c:pt idx="1212">
                  <c:v>42087.466666666667</c:v>
                </c:pt>
                <c:pt idx="1213">
                  <c:v>42087.467361111114</c:v>
                </c:pt>
                <c:pt idx="1214">
                  <c:v>42087.468055555553</c:v>
                </c:pt>
                <c:pt idx="1215">
                  <c:v>42087.46875</c:v>
                </c:pt>
                <c:pt idx="1216">
                  <c:v>42087.469444444447</c:v>
                </c:pt>
                <c:pt idx="1217">
                  <c:v>42087.470138888886</c:v>
                </c:pt>
                <c:pt idx="1218">
                  <c:v>42087.470833333333</c:v>
                </c:pt>
                <c:pt idx="1219">
                  <c:v>42087.47152777778</c:v>
                </c:pt>
                <c:pt idx="1220">
                  <c:v>42087.472222222219</c:v>
                </c:pt>
                <c:pt idx="1221">
                  <c:v>42087.472916666666</c:v>
                </c:pt>
                <c:pt idx="1222">
                  <c:v>42087.473611111112</c:v>
                </c:pt>
                <c:pt idx="1223">
                  <c:v>42087.474305555559</c:v>
                </c:pt>
                <c:pt idx="1224">
                  <c:v>42087.474999999999</c:v>
                </c:pt>
                <c:pt idx="1225">
                  <c:v>42087.475694444445</c:v>
                </c:pt>
                <c:pt idx="1226">
                  <c:v>42087.476388888892</c:v>
                </c:pt>
                <c:pt idx="1227">
                  <c:v>42087.477083333331</c:v>
                </c:pt>
                <c:pt idx="1228">
                  <c:v>42087.477777777778</c:v>
                </c:pt>
                <c:pt idx="1229">
                  <c:v>42087.478472222225</c:v>
                </c:pt>
                <c:pt idx="1230">
                  <c:v>42087.479166666664</c:v>
                </c:pt>
                <c:pt idx="1231">
                  <c:v>42087.479861111111</c:v>
                </c:pt>
                <c:pt idx="1232">
                  <c:v>42087.480555555558</c:v>
                </c:pt>
                <c:pt idx="1233">
                  <c:v>42087.481249999997</c:v>
                </c:pt>
                <c:pt idx="1234">
                  <c:v>42087.481944444444</c:v>
                </c:pt>
                <c:pt idx="1235">
                  <c:v>42087.482638888891</c:v>
                </c:pt>
                <c:pt idx="1236">
                  <c:v>42087.48333333333</c:v>
                </c:pt>
                <c:pt idx="1237">
                  <c:v>42087.484027777777</c:v>
                </c:pt>
                <c:pt idx="1238">
                  <c:v>42087.484722222223</c:v>
                </c:pt>
                <c:pt idx="1239">
                  <c:v>42087.48541666667</c:v>
                </c:pt>
                <c:pt idx="1240">
                  <c:v>42087.486111111109</c:v>
                </c:pt>
                <c:pt idx="1241">
                  <c:v>42087.486805555556</c:v>
                </c:pt>
                <c:pt idx="1242">
                  <c:v>42087.487500000003</c:v>
                </c:pt>
                <c:pt idx="1243">
                  <c:v>42087.488194444442</c:v>
                </c:pt>
                <c:pt idx="1244">
                  <c:v>42087.488888888889</c:v>
                </c:pt>
                <c:pt idx="1245">
                  <c:v>42087.489583333336</c:v>
                </c:pt>
                <c:pt idx="1246">
                  <c:v>42087.490277777775</c:v>
                </c:pt>
                <c:pt idx="1247">
                  <c:v>42087.490972222222</c:v>
                </c:pt>
                <c:pt idx="1248">
                  <c:v>42087.491666666669</c:v>
                </c:pt>
                <c:pt idx="1249">
                  <c:v>42087.492361111108</c:v>
                </c:pt>
                <c:pt idx="1250">
                  <c:v>42087.493055555555</c:v>
                </c:pt>
                <c:pt idx="1251">
                  <c:v>42087.493750000001</c:v>
                </c:pt>
                <c:pt idx="1252">
                  <c:v>42087.494444444441</c:v>
                </c:pt>
                <c:pt idx="1253">
                  <c:v>42087.495138888888</c:v>
                </c:pt>
                <c:pt idx="1254">
                  <c:v>42087.495833333334</c:v>
                </c:pt>
                <c:pt idx="1255">
                  <c:v>42087.496527777781</c:v>
                </c:pt>
                <c:pt idx="1256">
                  <c:v>42087.49722222222</c:v>
                </c:pt>
                <c:pt idx="1257">
                  <c:v>42087.497916666667</c:v>
                </c:pt>
                <c:pt idx="1258">
                  <c:v>42087.498611111114</c:v>
                </c:pt>
                <c:pt idx="1259">
                  <c:v>42087.499305555553</c:v>
                </c:pt>
                <c:pt idx="1260">
                  <c:v>42087.5</c:v>
                </c:pt>
                <c:pt idx="1261">
                  <c:v>42087.500694444447</c:v>
                </c:pt>
                <c:pt idx="1262">
                  <c:v>42087.501388888886</c:v>
                </c:pt>
                <c:pt idx="1263">
                  <c:v>42087.502083333333</c:v>
                </c:pt>
                <c:pt idx="1264">
                  <c:v>42087.50277777778</c:v>
                </c:pt>
                <c:pt idx="1265">
                  <c:v>42087.503472222219</c:v>
                </c:pt>
                <c:pt idx="1266">
                  <c:v>42087.504166666666</c:v>
                </c:pt>
                <c:pt idx="1267">
                  <c:v>42087.504861111112</c:v>
                </c:pt>
                <c:pt idx="1268">
                  <c:v>42087.505555555559</c:v>
                </c:pt>
                <c:pt idx="1269">
                  <c:v>42087.506249999999</c:v>
                </c:pt>
                <c:pt idx="1270">
                  <c:v>42087.506944444445</c:v>
                </c:pt>
                <c:pt idx="1271">
                  <c:v>42087.507638888892</c:v>
                </c:pt>
                <c:pt idx="1272">
                  <c:v>42087.508333333331</c:v>
                </c:pt>
                <c:pt idx="1273">
                  <c:v>42087.509027777778</c:v>
                </c:pt>
                <c:pt idx="1274">
                  <c:v>42087.509722222225</c:v>
                </c:pt>
                <c:pt idx="1275">
                  <c:v>42087.510416666664</c:v>
                </c:pt>
                <c:pt idx="1276">
                  <c:v>42087.511111111111</c:v>
                </c:pt>
                <c:pt idx="1277">
                  <c:v>42087.511805555558</c:v>
                </c:pt>
                <c:pt idx="1278">
                  <c:v>42087.512499999997</c:v>
                </c:pt>
                <c:pt idx="1279">
                  <c:v>42087.513194444444</c:v>
                </c:pt>
                <c:pt idx="1280">
                  <c:v>42087.513888888891</c:v>
                </c:pt>
                <c:pt idx="1281">
                  <c:v>42087.51458333333</c:v>
                </c:pt>
                <c:pt idx="1282">
                  <c:v>42087.515277777777</c:v>
                </c:pt>
                <c:pt idx="1283">
                  <c:v>42087.515972222223</c:v>
                </c:pt>
                <c:pt idx="1284">
                  <c:v>42087.51666666667</c:v>
                </c:pt>
                <c:pt idx="1285">
                  <c:v>42087.517361111109</c:v>
                </c:pt>
                <c:pt idx="1286">
                  <c:v>42087.518055555556</c:v>
                </c:pt>
                <c:pt idx="1287">
                  <c:v>42087.518750000003</c:v>
                </c:pt>
                <c:pt idx="1288">
                  <c:v>42087.519444444442</c:v>
                </c:pt>
                <c:pt idx="1289">
                  <c:v>42087.520138888889</c:v>
                </c:pt>
                <c:pt idx="1290">
                  <c:v>42087.520833333336</c:v>
                </c:pt>
                <c:pt idx="1291">
                  <c:v>42087.521527777775</c:v>
                </c:pt>
                <c:pt idx="1292">
                  <c:v>42087.522222222222</c:v>
                </c:pt>
                <c:pt idx="1293">
                  <c:v>42087.522916666669</c:v>
                </c:pt>
                <c:pt idx="1294">
                  <c:v>42087.523611111108</c:v>
                </c:pt>
                <c:pt idx="1295">
                  <c:v>42087.524305555555</c:v>
                </c:pt>
                <c:pt idx="1296">
                  <c:v>42087.525000000001</c:v>
                </c:pt>
                <c:pt idx="1297">
                  <c:v>42087.525694444441</c:v>
                </c:pt>
                <c:pt idx="1298">
                  <c:v>42087.526388888888</c:v>
                </c:pt>
                <c:pt idx="1299">
                  <c:v>42087.527083333334</c:v>
                </c:pt>
                <c:pt idx="1300">
                  <c:v>42087.527777777781</c:v>
                </c:pt>
                <c:pt idx="1301">
                  <c:v>42087.52847222222</c:v>
                </c:pt>
                <c:pt idx="1302">
                  <c:v>42087.529166666667</c:v>
                </c:pt>
                <c:pt idx="1303">
                  <c:v>42087.529861111114</c:v>
                </c:pt>
                <c:pt idx="1304">
                  <c:v>42087.530555555553</c:v>
                </c:pt>
                <c:pt idx="1305">
                  <c:v>42087.53125</c:v>
                </c:pt>
                <c:pt idx="1306">
                  <c:v>42087.531944444447</c:v>
                </c:pt>
                <c:pt idx="1307">
                  <c:v>42087.532638888886</c:v>
                </c:pt>
                <c:pt idx="1308">
                  <c:v>42087.533333333333</c:v>
                </c:pt>
                <c:pt idx="1309">
                  <c:v>42087.53402777778</c:v>
                </c:pt>
                <c:pt idx="1310">
                  <c:v>42087.534722222219</c:v>
                </c:pt>
                <c:pt idx="1311">
                  <c:v>42087.535416666666</c:v>
                </c:pt>
                <c:pt idx="1312">
                  <c:v>42087.536111111112</c:v>
                </c:pt>
                <c:pt idx="1313">
                  <c:v>42087.536805555559</c:v>
                </c:pt>
                <c:pt idx="1314">
                  <c:v>42087.537499999999</c:v>
                </c:pt>
                <c:pt idx="1315">
                  <c:v>42087.538194444445</c:v>
                </c:pt>
                <c:pt idx="1316">
                  <c:v>42087.538888888892</c:v>
                </c:pt>
                <c:pt idx="1317">
                  <c:v>42087.539583333331</c:v>
                </c:pt>
                <c:pt idx="1318">
                  <c:v>42087.540277777778</c:v>
                </c:pt>
                <c:pt idx="1319">
                  <c:v>42087.540972222225</c:v>
                </c:pt>
                <c:pt idx="1320">
                  <c:v>42087.541666666664</c:v>
                </c:pt>
              </c:numCache>
            </c:numRef>
          </c:xVal>
          <c:yVal>
            <c:numRef>
              <c:f>All!$D$2:$D$1322</c:f>
              <c:numCache>
                <c:formatCode>General</c:formatCode>
                <c:ptCount val="1321"/>
                <c:pt idx="120">
                  <c:v>24.677</c:v>
                </c:pt>
                <c:pt idx="121">
                  <c:v>24.725999999999999</c:v>
                </c:pt>
                <c:pt idx="122">
                  <c:v>24.725999999999999</c:v>
                </c:pt>
                <c:pt idx="123">
                  <c:v>24.774000000000001</c:v>
                </c:pt>
                <c:pt idx="124">
                  <c:v>24.774000000000001</c:v>
                </c:pt>
                <c:pt idx="125">
                  <c:v>24.774000000000001</c:v>
                </c:pt>
                <c:pt idx="126">
                  <c:v>24.677</c:v>
                </c:pt>
                <c:pt idx="127">
                  <c:v>24.702000000000002</c:v>
                </c:pt>
                <c:pt idx="128">
                  <c:v>24.75</c:v>
                </c:pt>
                <c:pt idx="129">
                  <c:v>24.774000000000001</c:v>
                </c:pt>
                <c:pt idx="130">
                  <c:v>24.677</c:v>
                </c:pt>
                <c:pt idx="131">
                  <c:v>24.629000000000001</c:v>
                </c:pt>
                <c:pt idx="132">
                  <c:v>24.532</c:v>
                </c:pt>
                <c:pt idx="133">
                  <c:v>24.556999999999999</c:v>
                </c:pt>
                <c:pt idx="134">
                  <c:v>24.556999999999999</c:v>
                </c:pt>
                <c:pt idx="135">
                  <c:v>24.484000000000002</c:v>
                </c:pt>
                <c:pt idx="136">
                  <c:v>24.436</c:v>
                </c:pt>
                <c:pt idx="137">
                  <c:v>24.436</c:v>
                </c:pt>
                <c:pt idx="138">
                  <c:v>24.388000000000002</c:v>
                </c:pt>
                <c:pt idx="139">
                  <c:v>24.338999999999999</c:v>
                </c:pt>
                <c:pt idx="140">
                  <c:v>24.291</c:v>
                </c:pt>
                <c:pt idx="141">
                  <c:v>24.242999999999999</c:v>
                </c:pt>
                <c:pt idx="142">
                  <c:v>24.05</c:v>
                </c:pt>
                <c:pt idx="143">
                  <c:v>24.05</c:v>
                </c:pt>
                <c:pt idx="144">
                  <c:v>24.05</c:v>
                </c:pt>
                <c:pt idx="145">
                  <c:v>24.026</c:v>
                </c:pt>
                <c:pt idx="146">
                  <c:v>23.954000000000001</c:v>
                </c:pt>
                <c:pt idx="147">
                  <c:v>23.856999999999999</c:v>
                </c:pt>
                <c:pt idx="148">
                  <c:v>23.760999999999999</c:v>
                </c:pt>
                <c:pt idx="149">
                  <c:v>23.664999999999999</c:v>
                </c:pt>
                <c:pt idx="150">
                  <c:v>23.568999999999999</c:v>
                </c:pt>
                <c:pt idx="151">
                  <c:v>23.472000000000001</c:v>
                </c:pt>
                <c:pt idx="152">
                  <c:v>23.472000000000001</c:v>
                </c:pt>
                <c:pt idx="153">
                  <c:v>23.4</c:v>
                </c:pt>
                <c:pt idx="154">
                  <c:v>23.327999999999999</c:v>
                </c:pt>
                <c:pt idx="155">
                  <c:v>23.327999999999999</c:v>
                </c:pt>
                <c:pt idx="156">
                  <c:v>23.303999999999998</c:v>
                </c:pt>
                <c:pt idx="157">
                  <c:v>23.135999999999999</c:v>
                </c:pt>
                <c:pt idx="158">
                  <c:v>23.16</c:v>
                </c:pt>
                <c:pt idx="159">
                  <c:v>23.135999999999999</c:v>
                </c:pt>
                <c:pt idx="160">
                  <c:v>23.088000000000001</c:v>
                </c:pt>
                <c:pt idx="161">
                  <c:v>23.088000000000001</c:v>
                </c:pt>
                <c:pt idx="162">
                  <c:v>23.04</c:v>
                </c:pt>
                <c:pt idx="163">
                  <c:v>23.015999999999998</c:v>
                </c:pt>
                <c:pt idx="164">
                  <c:v>22.968</c:v>
                </c:pt>
                <c:pt idx="165">
                  <c:v>22.943999999999999</c:v>
                </c:pt>
                <c:pt idx="166">
                  <c:v>22.943999999999999</c:v>
                </c:pt>
                <c:pt idx="167">
                  <c:v>22.896000000000001</c:v>
                </c:pt>
                <c:pt idx="168">
                  <c:v>22.896000000000001</c:v>
                </c:pt>
                <c:pt idx="169">
                  <c:v>22.847999999999999</c:v>
                </c:pt>
                <c:pt idx="170">
                  <c:v>22.8</c:v>
                </c:pt>
                <c:pt idx="171">
                  <c:v>22.8</c:v>
                </c:pt>
                <c:pt idx="172">
                  <c:v>22.776</c:v>
                </c:pt>
                <c:pt idx="173">
                  <c:v>22.704999999999998</c:v>
                </c:pt>
                <c:pt idx="174">
                  <c:v>22.704999999999998</c:v>
                </c:pt>
                <c:pt idx="175">
                  <c:v>22.681000000000001</c:v>
                </c:pt>
                <c:pt idx="176">
                  <c:v>22.657</c:v>
                </c:pt>
                <c:pt idx="177">
                  <c:v>22.632999999999999</c:v>
                </c:pt>
                <c:pt idx="178">
                  <c:v>22.609000000000002</c:v>
                </c:pt>
                <c:pt idx="179">
                  <c:v>22.585000000000001</c:v>
                </c:pt>
                <c:pt idx="180">
                  <c:v>22.561</c:v>
                </c:pt>
                <c:pt idx="181">
                  <c:v>22.440999999999999</c:v>
                </c:pt>
                <c:pt idx="182">
                  <c:v>22.440999999999999</c:v>
                </c:pt>
                <c:pt idx="183">
                  <c:v>22.465</c:v>
                </c:pt>
                <c:pt idx="184">
                  <c:v>22.440999999999999</c:v>
                </c:pt>
                <c:pt idx="185">
                  <c:v>22.417000000000002</c:v>
                </c:pt>
                <c:pt idx="186">
                  <c:v>22.417000000000002</c:v>
                </c:pt>
                <c:pt idx="187">
                  <c:v>22.393000000000001</c:v>
                </c:pt>
                <c:pt idx="188">
                  <c:v>22.393000000000001</c:v>
                </c:pt>
                <c:pt idx="189">
                  <c:v>22.344999999999999</c:v>
                </c:pt>
                <c:pt idx="190">
                  <c:v>22.321000000000002</c:v>
                </c:pt>
                <c:pt idx="191">
                  <c:v>22.297999999999998</c:v>
                </c:pt>
                <c:pt idx="192">
                  <c:v>22.274000000000001</c:v>
                </c:pt>
                <c:pt idx="193">
                  <c:v>22.274000000000001</c:v>
                </c:pt>
                <c:pt idx="194">
                  <c:v>22.25</c:v>
                </c:pt>
                <c:pt idx="195">
                  <c:v>22.178000000000001</c:v>
                </c:pt>
                <c:pt idx="196">
                  <c:v>22.154</c:v>
                </c:pt>
                <c:pt idx="197">
                  <c:v>22.13</c:v>
                </c:pt>
                <c:pt idx="198">
                  <c:v>22.106000000000002</c:v>
                </c:pt>
                <c:pt idx="199">
                  <c:v>22.082000000000001</c:v>
                </c:pt>
                <c:pt idx="200">
                  <c:v>22.033999999999999</c:v>
                </c:pt>
                <c:pt idx="201">
                  <c:v>21.986999999999998</c:v>
                </c:pt>
                <c:pt idx="202">
                  <c:v>21.963000000000001</c:v>
                </c:pt>
                <c:pt idx="203">
                  <c:v>21.939</c:v>
                </c:pt>
                <c:pt idx="204">
                  <c:v>21.890999999999998</c:v>
                </c:pt>
                <c:pt idx="205">
                  <c:v>21.890999999999998</c:v>
                </c:pt>
                <c:pt idx="206">
                  <c:v>21.867000000000001</c:v>
                </c:pt>
                <c:pt idx="207">
                  <c:v>21.867000000000001</c:v>
                </c:pt>
                <c:pt idx="208">
                  <c:v>21.843</c:v>
                </c:pt>
                <c:pt idx="209">
                  <c:v>21.818999999999999</c:v>
                </c:pt>
                <c:pt idx="210">
                  <c:v>21.795000000000002</c:v>
                </c:pt>
                <c:pt idx="211">
                  <c:v>21.771999999999998</c:v>
                </c:pt>
                <c:pt idx="212">
                  <c:v>21.724</c:v>
                </c:pt>
                <c:pt idx="213">
                  <c:v>21.7</c:v>
                </c:pt>
                <c:pt idx="214">
                  <c:v>21.675999999999998</c:v>
                </c:pt>
                <c:pt idx="215">
                  <c:v>21.652000000000001</c:v>
                </c:pt>
                <c:pt idx="216">
                  <c:v>21.628</c:v>
                </c:pt>
                <c:pt idx="217">
                  <c:v>21.581</c:v>
                </c:pt>
                <c:pt idx="218">
                  <c:v>21.556999999999999</c:v>
                </c:pt>
                <c:pt idx="219">
                  <c:v>21.556999999999999</c:v>
                </c:pt>
                <c:pt idx="220">
                  <c:v>21.533000000000001</c:v>
                </c:pt>
                <c:pt idx="221">
                  <c:v>21.509</c:v>
                </c:pt>
                <c:pt idx="222">
                  <c:v>21.484999999999999</c:v>
                </c:pt>
                <c:pt idx="223">
                  <c:v>21.460999999999999</c:v>
                </c:pt>
                <c:pt idx="224">
                  <c:v>21.413</c:v>
                </c:pt>
                <c:pt idx="225">
                  <c:v>21.413</c:v>
                </c:pt>
                <c:pt idx="226">
                  <c:v>21.366</c:v>
                </c:pt>
                <c:pt idx="227">
                  <c:v>21.341999999999999</c:v>
                </c:pt>
                <c:pt idx="228">
                  <c:v>21.318000000000001</c:v>
                </c:pt>
                <c:pt idx="229">
                  <c:v>21.294</c:v>
                </c:pt>
                <c:pt idx="230">
                  <c:v>21.27</c:v>
                </c:pt>
                <c:pt idx="231">
                  <c:v>21.27</c:v>
                </c:pt>
                <c:pt idx="232">
                  <c:v>21.222999999999999</c:v>
                </c:pt>
                <c:pt idx="233">
                  <c:v>21.199000000000002</c:v>
                </c:pt>
                <c:pt idx="234">
                  <c:v>21.175000000000001</c:v>
                </c:pt>
                <c:pt idx="235">
                  <c:v>21.126999999999999</c:v>
                </c:pt>
                <c:pt idx="236">
                  <c:v>21.079000000000001</c:v>
                </c:pt>
                <c:pt idx="237">
                  <c:v>21.079000000000001</c:v>
                </c:pt>
                <c:pt idx="238">
                  <c:v>21.032</c:v>
                </c:pt>
                <c:pt idx="239">
                  <c:v>21.007999999999999</c:v>
                </c:pt>
                <c:pt idx="240">
                  <c:v>20.96</c:v>
                </c:pt>
                <c:pt idx="241">
                  <c:v>20.984000000000002</c:v>
                </c:pt>
                <c:pt idx="242">
                  <c:v>20.984000000000002</c:v>
                </c:pt>
                <c:pt idx="243">
                  <c:v>20.984000000000002</c:v>
                </c:pt>
                <c:pt idx="244">
                  <c:v>20.936</c:v>
                </c:pt>
                <c:pt idx="245">
                  <c:v>20.936</c:v>
                </c:pt>
                <c:pt idx="246">
                  <c:v>20.936</c:v>
                </c:pt>
                <c:pt idx="247">
                  <c:v>20.888999999999999</c:v>
                </c:pt>
                <c:pt idx="248">
                  <c:v>20.841000000000001</c:v>
                </c:pt>
                <c:pt idx="249">
                  <c:v>20.792999999999999</c:v>
                </c:pt>
                <c:pt idx="250">
                  <c:v>20.792999999999999</c:v>
                </c:pt>
                <c:pt idx="251">
                  <c:v>20.792999999999999</c:v>
                </c:pt>
                <c:pt idx="252">
                  <c:v>20.77</c:v>
                </c:pt>
                <c:pt idx="253">
                  <c:v>20.745999999999999</c:v>
                </c:pt>
                <c:pt idx="254">
                  <c:v>20.698</c:v>
                </c:pt>
                <c:pt idx="255">
                  <c:v>20.65</c:v>
                </c:pt>
                <c:pt idx="256">
                  <c:v>20.626999999999999</c:v>
                </c:pt>
                <c:pt idx="257">
                  <c:v>20.579000000000001</c:v>
                </c:pt>
                <c:pt idx="258">
                  <c:v>20.555</c:v>
                </c:pt>
                <c:pt idx="259">
                  <c:v>20.507000000000001</c:v>
                </c:pt>
                <c:pt idx="260">
                  <c:v>20.530999999999999</c:v>
                </c:pt>
                <c:pt idx="261">
                  <c:v>20.555</c:v>
                </c:pt>
                <c:pt idx="262">
                  <c:v>20.530999999999999</c:v>
                </c:pt>
                <c:pt idx="263">
                  <c:v>20.484000000000002</c:v>
                </c:pt>
                <c:pt idx="264">
                  <c:v>20.46</c:v>
                </c:pt>
                <c:pt idx="265">
                  <c:v>20.436</c:v>
                </c:pt>
                <c:pt idx="266">
                  <c:v>20.388000000000002</c:v>
                </c:pt>
                <c:pt idx="267">
                  <c:v>20.364999999999998</c:v>
                </c:pt>
                <c:pt idx="268">
                  <c:v>20.341000000000001</c:v>
                </c:pt>
                <c:pt idx="269">
                  <c:v>20.292999999999999</c:v>
                </c:pt>
                <c:pt idx="270">
                  <c:v>20.292999999999999</c:v>
                </c:pt>
                <c:pt idx="271">
                  <c:v>20.292999999999999</c:v>
                </c:pt>
                <c:pt idx="272">
                  <c:v>20.317</c:v>
                </c:pt>
                <c:pt idx="273">
                  <c:v>20.317</c:v>
                </c:pt>
                <c:pt idx="274">
                  <c:v>20.268999999999998</c:v>
                </c:pt>
                <c:pt idx="275">
                  <c:v>20.245999999999999</c:v>
                </c:pt>
                <c:pt idx="276">
                  <c:v>20.222000000000001</c:v>
                </c:pt>
                <c:pt idx="277">
                  <c:v>20.173999999999999</c:v>
                </c:pt>
                <c:pt idx="278">
                  <c:v>20.198</c:v>
                </c:pt>
                <c:pt idx="279">
                  <c:v>20.173999999999999</c:v>
                </c:pt>
                <c:pt idx="280">
                  <c:v>20.149999999999999</c:v>
                </c:pt>
                <c:pt idx="281">
                  <c:v>20.103000000000002</c:v>
                </c:pt>
                <c:pt idx="282">
                  <c:v>20.079000000000001</c:v>
                </c:pt>
                <c:pt idx="283">
                  <c:v>20.030999999999999</c:v>
                </c:pt>
                <c:pt idx="284">
                  <c:v>19.984000000000002</c:v>
                </c:pt>
                <c:pt idx="285">
                  <c:v>19.96</c:v>
                </c:pt>
                <c:pt idx="286">
                  <c:v>19.936</c:v>
                </c:pt>
                <c:pt idx="287">
                  <c:v>19.936</c:v>
                </c:pt>
                <c:pt idx="288">
                  <c:v>19.888000000000002</c:v>
                </c:pt>
                <c:pt idx="289">
                  <c:v>19.888000000000002</c:v>
                </c:pt>
                <c:pt idx="290">
                  <c:v>19.864999999999998</c:v>
                </c:pt>
                <c:pt idx="291">
                  <c:v>19.841000000000001</c:v>
                </c:pt>
                <c:pt idx="292">
                  <c:v>19.792999999999999</c:v>
                </c:pt>
                <c:pt idx="293">
                  <c:v>19.745999999999999</c:v>
                </c:pt>
                <c:pt idx="294">
                  <c:v>19.722000000000001</c:v>
                </c:pt>
                <c:pt idx="295">
                  <c:v>19.698</c:v>
                </c:pt>
                <c:pt idx="296">
                  <c:v>19.698</c:v>
                </c:pt>
                <c:pt idx="297">
                  <c:v>19.673999999999999</c:v>
                </c:pt>
                <c:pt idx="298">
                  <c:v>19.651</c:v>
                </c:pt>
                <c:pt idx="299">
                  <c:v>19.626999999999999</c:v>
                </c:pt>
                <c:pt idx="300">
                  <c:v>19.603000000000002</c:v>
                </c:pt>
                <c:pt idx="301">
                  <c:v>19.579000000000001</c:v>
                </c:pt>
                <c:pt idx="302">
                  <c:v>19.555</c:v>
                </c:pt>
                <c:pt idx="303">
                  <c:v>19.555</c:v>
                </c:pt>
                <c:pt idx="304">
                  <c:v>19.532</c:v>
                </c:pt>
                <c:pt idx="305">
                  <c:v>19.532</c:v>
                </c:pt>
                <c:pt idx="306">
                  <c:v>19.484000000000002</c:v>
                </c:pt>
                <c:pt idx="307">
                  <c:v>19.507999999999999</c:v>
                </c:pt>
                <c:pt idx="308">
                  <c:v>19.555</c:v>
                </c:pt>
                <c:pt idx="309">
                  <c:v>19.507999999999999</c:v>
                </c:pt>
                <c:pt idx="310">
                  <c:v>19.46</c:v>
                </c:pt>
                <c:pt idx="311">
                  <c:v>19.436</c:v>
                </c:pt>
                <c:pt idx="312">
                  <c:v>19.413</c:v>
                </c:pt>
                <c:pt idx="313">
                  <c:v>19.413</c:v>
                </c:pt>
                <c:pt idx="314">
                  <c:v>19.388999999999999</c:v>
                </c:pt>
                <c:pt idx="315">
                  <c:v>19.413</c:v>
                </c:pt>
                <c:pt idx="316">
                  <c:v>19.364999999999998</c:v>
                </c:pt>
                <c:pt idx="317">
                  <c:v>19.341000000000001</c:v>
                </c:pt>
                <c:pt idx="318">
                  <c:v>19.318000000000001</c:v>
                </c:pt>
                <c:pt idx="319">
                  <c:v>19.27</c:v>
                </c:pt>
                <c:pt idx="320">
                  <c:v>19.294</c:v>
                </c:pt>
                <c:pt idx="321">
                  <c:v>19.27</c:v>
                </c:pt>
                <c:pt idx="322">
                  <c:v>19.245999999999999</c:v>
                </c:pt>
                <c:pt idx="323">
                  <c:v>19.222000000000001</c:v>
                </c:pt>
                <c:pt idx="324">
                  <c:v>19.175000000000001</c:v>
                </c:pt>
                <c:pt idx="325">
                  <c:v>19.151</c:v>
                </c:pt>
                <c:pt idx="326">
                  <c:v>19.175000000000001</c:v>
                </c:pt>
                <c:pt idx="327">
                  <c:v>19.126999999999999</c:v>
                </c:pt>
                <c:pt idx="328">
                  <c:v>19.126999999999999</c:v>
                </c:pt>
                <c:pt idx="329">
                  <c:v>19.126999999999999</c:v>
                </c:pt>
                <c:pt idx="330">
                  <c:v>19.126999999999999</c:v>
                </c:pt>
                <c:pt idx="331">
                  <c:v>19.151</c:v>
                </c:pt>
                <c:pt idx="332">
                  <c:v>19.126999999999999</c:v>
                </c:pt>
                <c:pt idx="333">
                  <c:v>19.103000000000002</c:v>
                </c:pt>
                <c:pt idx="334">
                  <c:v>19.126999999999999</c:v>
                </c:pt>
                <c:pt idx="335">
                  <c:v>19.199000000000002</c:v>
                </c:pt>
                <c:pt idx="336">
                  <c:v>19.175000000000001</c:v>
                </c:pt>
                <c:pt idx="337">
                  <c:v>19.126999999999999</c:v>
                </c:pt>
                <c:pt idx="338">
                  <c:v>19.245999999999999</c:v>
                </c:pt>
                <c:pt idx="339">
                  <c:v>19.175000000000001</c:v>
                </c:pt>
                <c:pt idx="340">
                  <c:v>19.175000000000001</c:v>
                </c:pt>
                <c:pt idx="341">
                  <c:v>19.103000000000002</c:v>
                </c:pt>
                <c:pt idx="342">
                  <c:v>19.079999999999998</c:v>
                </c:pt>
                <c:pt idx="343">
                  <c:v>19.056000000000001</c:v>
                </c:pt>
                <c:pt idx="344">
                  <c:v>19.032</c:v>
                </c:pt>
                <c:pt idx="345">
                  <c:v>19.007999999999999</c:v>
                </c:pt>
                <c:pt idx="346">
                  <c:v>19.007999999999999</c:v>
                </c:pt>
                <c:pt idx="347">
                  <c:v>18.984999999999999</c:v>
                </c:pt>
                <c:pt idx="348">
                  <c:v>18.937000000000001</c:v>
                </c:pt>
                <c:pt idx="349">
                  <c:v>18.913</c:v>
                </c:pt>
                <c:pt idx="350">
                  <c:v>18.937000000000001</c:v>
                </c:pt>
                <c:pt idx="351">
                  <c:v>18.937000000000001</c:v>
                </c:pt>
                <c:pt idx="352">
                  <c:v>18.937000000000001</c:v>
                </c:pt>
                <c:pt idx="353">
                  <c:v>18.937000000000001</c:v>
                </c:pt>
                <c:pt idx="354">
                  <c:v>18.913</c:v>
                </c:pt>
                <c:pt idx="355">
                  <c:v>18.937000000000001</c:v>
                </c:pt>
                <c:pt idx="356">
                  <c:v>18.888999999999999</c:v>
                </c:pt>
                <c:pt idx="357">
                  <c:v>18.866</c:v>
                </c:pt>
                <c:pt idx="358">
                  <c:v>18.866</c:v>
                </c:pt>
                <c:pt idx="359">
                  <c:v>18.888999999999999</c:v>
                </c:pt>
                <c:pt idx="360">
                  <c:v>18.913</c:v>
                </c:pt>
                <c:pt idx="361">
                  <c:v>18.888999999999999</c:v>
                </c:pt>
                <c:pt idx="362">
                  <c:v>18.866</c:v>
                </c:pt>
                <c:pt idx="363">
                  <c:v>18.841999999999999</c:v>
                </c:pt>
                <c:pt idx="364">
                  <c:v>18.841999999999999</c:v>
                </c:pt>
                <c:pt idx="365">
                  <c:v>18.841999999999999</c:v>
                </c:pt>
                <c:pt idx="366">
                  <c:v>18.841999999999999</c:v>
                </c:pt>
                <c:pt idx="367">
                  <c:v>18.771000000000001</c:v>
                </c:pt>
                <c:pt idx="368">
                  <c:v>18.747</c:v>
                </c:pt>
                <c:pt idx="369">
                  <c:v>18.722999999999999</c:v>
                </c:pt>
                <c:pt idx="370">
                  <c:v>18.722999999999999</c:v>
                </c:pt>
                <c:pt idx="371">
                  <c:v>18.699000000000002</c:v>
                </c:pt>
                <c:pt idx="372">
                  <c:v>18.699000000000002</c:v>
                </c:pt>
                <c:pt idx="373">
                  <c:v>18.699000000000002</c:v>
                </c:pt>
                <c:pt idx="374">
                  <c:v>18.722999999999999</c:v>
                </c:pt>
                <c:pt idx="375">
                  <c:v>18.699000000000002</c:v>
                </c:pt>
                <c:pt idx="376">
                  <c:v>18.652000000000001</c:v>
                </c:pt>
                <c:pt idx="377">
                  <c:v>18.628</c:v>
                </c:pt>
                <c:pt idx="378">
                  <c:v>18.652000000000001</c:v>
                </c:pt>
                <c:pt idx="379">
                  <c:v>18.628</c:v>
                </c:pt>
                <c:pt idx="380">
                  <c:v>18.603999999999999</c:v>
                </c:pt>
                <c:pt idx="381">
                  <c:v>18.579999999999998</c:v>
                </c:pt>
                <c:pt idx="382">
                  <c:v>18.556999999999999</c:v>
                </c:pt>
                <c:pt idx="383">
                  <c:v>18.509</c:v>
                </c:pt>
                <c:pt idx="384">
                  <c:v>18.484999999999999</c:v>
                </c:pt>
                <c:pt idx="385">
                  <c:v>18.533000000000001</c:v>
                </c:pt>
                <c:pt idx="386">
                  <c:v>18.509</c:v>
                </c:pt>
                <c:pt idx="387">
                  <c:v>18.484999999999999</c:v>
                </c:pt>
                <c:pt idx="388">
                  <c:v>18.484999999999999</c:v>
                </c:pt>
                <c:pt idx="389">
                  <c:v>18.460999999999999</c:v>
                </c:pt>
                <c:pt idx="390">
                  <c:v>18.460999999999999</c:v>
                </c:pt>
                <c:pt idx="391">
                  <c:v>18.556999999999999</c:v>
                </c:pt>
                <c:pt idx="392">
                  <c:v>18.533000000000001</c:v>
                </c:pt>
                <c:pt idx="393">
                  <c:v>18.484999999999999</c:v>
                </c:pt>
                <c:pt idx="394">
                  <c:v>18.460999999999999</c:v>
                </c:pt>
                <c:pt idx="395">
                  <c:v>18.484999999999999</c:v>
                </c:pt>
                <c:pt idx="396">
                  <c:v>18.533000000000001</c:v>
                </c:pt>
                <c:pt idx="397">
                  <c:v>18.556999999999999</c:v>
                </c:pt>
                <c:pt idx="398">
                  <c:v>18.484999999999999</c:v>
                </c:pt>
                <c:pt idx="399">
                  <c:v>18.437999999999999</c:v>
                </c:pt>
                <c:pt idx="400">
                  <c:v>18.414000000000001</c:v>
                </c:pt>
                <c:pt idx="401">
                  <c:v>18.366</c:v>
                </c:pt>
                <c:pt idx="402">
                  <c:v>18.39</c:v>
                </c:pt>
                <c:pt idx="403">
                  <c:v>18.366</c:v>
                </c:pt>
                <c:pt idx="404">
                  <c:v>18.318999999999999</c:v>
                </c:pt>
                <c:pt idx="405">
                  <c:v>18.295000000000002</c:v>
                </c:pt>
                <c:pt idx="406">
                  <c:v>18.318999999999999</c:v>
                </c:pt>
                <c:pt idx="407">
                  <c:v>18.318999999999999</c:v>
                </c:pt>
                <c:pt idx="408">
                  <c:v>18.295000000000002</c:v>
                </c:pt>
                <c:pt idx="409">
                  <c:v>18.271000000000001</c:v>
                </c:pt>
                <c:pt idx="410">
                  <c:v>18.295000000000002</c:v>
                </c:pt>
                <c:pt idx="411">
                  <c:v>18.318999999999999</c:v>
                </c:pt>
                <c:pt idx="412">
                  <c:v>18.366</c:v>
                </c:pt>
                <c:pt idx="413">
                  <c:v>18.343</c:v>
                </c:pt>
                <c:pt idx="414">
                  <c:v>18.295000000000002</c:v>
                </c:pt>
                <c:pt idx="415">
                  <c:v>18.271000000000001</c:v>
                </c:pt>
                <c:pt idx="416">
                  <c:v>18.224</c:v>
                </c:pt>
                <c:pt idx="417">
                  <c:v>18.224</c:v>
                </c:pt>
                <c:pt idx="418">
                  <c:v>18.2</c:v>
                </c:pt>
                <c:pt idx="419">
                  <c:v>18.175999999999998</c:v>
                </c:pt>
                <c:pt idx="420">
                  <c:v>18.129000000000001</c:v>
                </c:pt>
                <c:pt idx="421">
                  <c:v>18.2</c:v>
                </c:pt>
                <c:pt idx="422">
                  <c:v>18.175999999999998</c:v>
                </c:pt>
                <c:pt idx="423">
                  <c:v>18.152000000000001</c:v>
                </c:pt>
                <c:pt idx="424">
                  <c:v>18.105</c:v>
                </c:pt>
                <c:pt idx="425">
                  <c:v>18.129000000000001</c:v>
                </c:pt>
                <c:pt idx="426">
                  <c:v>18.105</c:v>
                </c:pt>
                <c:pt idx="427">
                  <c:v>18.105</c:v>
                </c:pt>
                <c:pt idx="428">
                  <c:v>18.081</c:v>
                </c:pt>
                <c:pt idx="429">
                  <c:v>18.081</c:v>
                </c:pt>
                <c:pt idx="430">
                  <c:v>18.081</c:v>
                </c:pt>
                <c:pt idx="431">
                  <c:v>18.129000000000001</c:v>
                </c:pt>
                <c:pt idx="432">
                  <c:v>18.081</c:v>
                </c:pt>
                <c:pt idx="433">
                  <c:v>18.033000000000001</c:v>
                </c:pt>
                <c:pt idx="434">
                  <c:v>18.010000000000002</c:v>
                </c:pt>
                <c:pt idx="435">
                  <c:v>17.986000000000001</c:v>
                </c:pt>
                <c:pt idx="436">
                  <c:v>18.033000000000001</c:v>
                </c:pt>
                <c:pt idx="437">
                  <c:v>18.010000000000002</c:v>
                </c:pt>
                <c:pt idx="438">
                  <c:v>17.986000000000001</c:v>
                </c:pt>
                <c:pt idx="439">
                  <c:v>17.986000000000001</c:v>
                </c:pt>
                <c:pt idx="440">
                  <c:v>17.986000000000001</c:v>
                </c:pt>
                <c:pt idx="441">
                  <c:v>17.986000000000001</c:v>
                </c:pt>
                <c:pt idx="442">
                  <c:v>18.010000000000002</c:v>
                </c:pt>
                <c:pt idx="443">
                  <c:v>18.010000000000002</c:v>
                </c:pt>
                <c:pt idx="444">
                  <c:v>18.010000000000002</c:v>
                </c:pt>
                <c:pt idx="445">
                  <c:v>18.010000000000002</c:v>
                </c:pt>
                <c:pt idx="446">
                  <c:v>18.033000000000001</c:v>
                </c:pt>
                <c:pt idx="447">
                  <c:v>18.010000000000002</c:v>
                </c:pt>
                <c:pt idx="448">
                  <c:v>18.010000000000002</c:v>
                </c:pt>
                <c:pt idx="449">
                  <c:v>18.010000000000002</c:v>
                </c:pt>
                <c:pt idx="450">
                  <c:v>17.986000000000001</c:v>
                </c:pt>
                <c:pt idx="451">
                  <c:v>18.033000000000001</c:v>
                </c:pt>
                <c:pt idx="452">
                  <c:v>18.056999999999999</c:v>
                </c:pt>
                <c:pt idx="453">
                  <c:v>18.010000000000002</c:v>
                </c:pt>
                <c:pt idx="454">
                  <c:v>17.986000000000001</c:v>
                </c:pt>
                <c:pt idx="455">
                  <c:v>17.937999999999999</c:v>
                </c:pt>
                <c:pt idx="456">
                  <c:v>17.986000000000001</c:v>
                </c:pt>
                <c:pt idx="457">
                  <c:v>17.986000000000001</c:v>
                </c:pt>
                <c:pt idx="458">
                  <c:v>17.937999999999999</c:v>
                </c:pt>
                <c:pt idx="459">
                  <c:v>17.986000000000001</c:v>
                </c:pt>
                <c:pt idx="460">
                  <c:v>17.986000000000001</c:v>
                </c:pt>
                <c:pt idx="461">
                  <c:v>18.010000000000002</c:v>
                </c:pt>
                <c:pt idx="462">
                  <c:v>17.962</c:v>
                </c:pt>
                <c:pt idx="463">
                  <c:v>18.033000000000001</c:v>
                </c:pt>
                <c:pt idx="464">
                  <c:v>17.986000000000001</c:v>
                </c:pt>
                <c:pt idx="465">
                  <c:v>17.937999999999999</c:v>
                </c:pt>
                <c:pt idx="466">
                  <c:v>17.937999999999999</c:v>
                </c:pt>
                <c:pt idx="467">
                  <c:v>17.914999999999999</c:v>
                </c:pt>
                <c:pt idx="468">
                  <c:v>17.890999999999998</c:v>
                </c:pt>
                <c:pt idx="469">
                  <c:v>17.843</c:v>
                </c:pt>
                <c:pt idx="470">
                  <c:v>17.818999999999999</c:v>
                </c:pt>
                <c:pt idx="471">
                  <c:v>17.795999999999999</c:v>
                </c:pt>
                <c:pt idx="472">
                  <c:v>17.795999999999999</c:v>
                </c:pt>
                <c:pt idx="473">
                  <c:v>17.795999999999999</c:v>
                </c:pt>
                <c:pt idx="474">
                  <c:v>17.771999999999998</c:v>
                </c:pt>
                <c:pt idx="475">
                  <c:v>17.724</c:v>
                </c:pt>
                <c:pt idx="476">
                  <c:v>17.724</c:v>
                </c:pt>
                <c:pt idx="477">
                  <c:v>17.748000000000001</c:v>
                </c:pt>
                <c:pt idx="478">
                  <c:v>17.701000000000001</c:v>
                </c:pt>
                <c:pt idx="479">
                  <c:v>17.652999999999999</c:v>
                </c:pt>
                <c:pt idx="480">
                  <c:v>17.605</c:v>
                </c:pt>
                <c:pt idx="481">
                  <c:v>17.605</c:v>
                </c:pt>
                <c:pt idx="482">
                  <c:v>17.558</c:v>
                </c:pt>
                <c:pt idx="483">
                  <c:v>17.558</c:v>
                </c:pt>
                <c:pt idx="484">
                  <c:v>17.533999999999999</c:v>
                </c:pt>
                <c:pt idx="485">
                  <c:v>17.510000000000002</c:v>
                </c:pt>
                <c:pt idx="486">
                  <c:v>17.486000000000001</c:v>
                </c:pt>
                <c:pt idx="487">
                  <c:v>17.463000000000001</c:v>
                </c:pt>
                <c:pt idx="488">
                  <c:v>17.439</c:v>
                </c:pt>
                <c:pt idx="489">
                  <c:v>17.414999999999999</c:v>
                </c:pt>
                <c:pt idx="490">
                  <c:v>17.414999999999999</c:v>
                </c:pt>
                <c:pt idx="491">
                  <c:v>17.414999999999999</c:v>
                </c:pt>
                <c:pt idx="492">
                  <c:v>17.390999999999998</c:v>
                </c:pt>
                <c:pt idx="493">
                  <c:v>17.367999999999999</c:v>
                </c:pt>
                <c:pt idx="494">
                  <c:v>17.32</c:v>
                </c:pt>
                <c:pt idx="495">
                  <c:v>17.271999999999998</c:v>
                </c:pt>
                <c:pt idx="496">
                  <c:v>17.248999999999999</c:v>
                </c:pt>
                <c:pt idx="497">
                  <c:v>17.248999999999999</c:v>
                </c:pt>
                <c:pt idx="498">
                  <c:v>17.248999999999999</c:v>
                </c:pt>
                <c:pt idx="499">
                  <c:v>17.248999999999999</c:v>
                </c:pt>
                <c:pt idx="500">
                  <c:v>17.201000000000001</c:v>
                </c:pt>
                <c:pt idx="501">
                  <c:v>17.177</c:v>
                </c:pt>
                <c:pt idx="502">
                  <c:v>17.152999999999999</c:v>
                </c:pt>
                <c:pt idx="503">
                  <c:v>17.152999999999999</c:v>
                </c:pt>
                <c:pt idx="504">
                  <c:v>17.177</c:v>
                </c:pt>
                <c:pt idx="505">
                  <c:v>17.152999999999999</c:v>
                </c:pt>
                <c:pt idx="506">
                  <c:v>17.106000000000002</c:v>
                </c:pt>
                <c:pt idx="507">
                  <c:v>17.106000000000002</c:v>
                </c:pt>
                <c:pt idx="508">
                  <c:v>17.082000000000001</c:v>
                </c:pt>
                <c:pt idx="509">
                  <c:v>17.082000000000001</c:v>
                </c:pt>
                <c:pt idx="510">
                  <c:v>17.082000000000001</c:v>
                </c:pt>
                <c:pt idx="511">
                  <c:v>17.152999999999999</c:v>
                </c:pt>
                <c:pt idx="512">
                  <c:v>17.225000000000001</c:v>
                </c:pt>
                <c:pt idx="513">
                  <c:v>17.225000000000001</c:v>
                </c:pt>
                <c:pt idx="514">
                  <c:v>17.152999999999999</c:v>
                </c:pt>
                <c:pt idx="515">
                  <c:v>17.106000000000002</c:v>
                </c:pt>
                <c:pt idx="516">
                  <c:v>17.058</c:v>
                </c:pt>
                <c:pt idx="517">
                  <c:v>17.010999999999999</c:v>
                </c:pt>
                <c:pt idx="518">
                  <c:v>16.963000000000001</c:v>
                </c:pt>
                <c:pt idx="519">
                  <c:v>16.939</c:v>
                </c:pt>
                <c:pt idx="520">
                  <c:v>16.891999999999999</c:v>
                </c:pt>
                <c:pt idx="521">
                  <c:v>16.867999999999999</c:v>
                </c:pt>
                <c:pt idx="522">
                  <c:v>16.844000000000001</c:v>
                </c:pt>
                <c:pt idx="523">
                  <c:v>16.82</c:v>
                </c:pt>
                <c:pt idx="524">
                  <c:v>16.795999999999999</c:v>
                </c:pt>
                <c:pt idx="525">
                  <c:v>16.844000000000001</c:v>
                </c:pt>
                <c:pt idx="526">
                  <c:v>16.844000000000001</c:v>
                </c:pt>
                <c:pt idx="527">
                  <c:v>16.867999999999999</c:v>
                </c:pt>
                <c:pt idx="528">
                  <c:v>16.844000000000001</c:v>
                </c:pt>
                <c:pt idx="529">
                  <c:v>16.795999999999999</c:v>
                </c:pt>
                <c:pt idx="530">
                  <c:v>16.795999999999999</c:v>
                </c:pt>
                <c:pt idx="531">
                  <c:v>16.82</c:v>
                </c:pt>
                <c:pt idx="532">
                  <c:v>16.82</c:v>
                </c:pt>
                <c:pt idx="533">
                  <c:v>16.748999999999999</c:v>
                </c:pt>
                <c:pt idx="534">
                  <c:v>16.725000000000001</c:v>
                </c:pt>
                <c:pt idx="535">
                  <c:v>16.701000000000001</c:v>
                </c:pt>
                <c:pt idx="536">
                  <c:v>16.654</c:v>
                </c:pt>
                <c:pt idx="537">
                  <c:v>16.654</c:v>
                </c:pt>
                <c:pt idx="538">
                  <c:v>16.606000000000002</c:v>
                </c:pt>
                <c:pt idx="539">
                  <c:v>16.582000000000001</c:v>
                </c:pt>
                <c:pt idx="540">
                  <c:v>16.558</c:v>
                </c:pt>
                <c:pt idx="541">
                  <c:v>16.558</c:v>
                </c:pt>
                <c:pt idx="542">
                  <c:v>16.558</c:v>
                </c:pt>
                <c:pt idx="543">
                  <c:v>16.558</c:v>
                </c:pt>
                <c:pt idx="544">
                  <c:v>16.510999999999999</c:v>
                </c:pt>
                <c:pt idx="545">
                  <c:v>16.486999999999998</c:v>
                </c:pt>
                <c:pt idx="546">
                  <c:v>16.439</c:v>
                </c:pt>
                <c:pt idx="547">
                  <c:v>16.414999999999999</c:v>
                </c:pt>
                <c:pt idx="548">
                  <c:v>16.391999999999999</c:v>
                </c:pt>
                <c:pt idx="549">
                  <c:v>16.367999999999999</c:v>
                </c:pt>
                <c:pt idx="550">
                  <c:v>16.344000000000001</c:v>
                </c:pt>
                <c:pt idx="551">
                  <c:v>16.32</c:v>
                </c:pt>
                <c:pt idx="552">
                  <c:v>16.295999999999999</c:v>
                </c:pt>
                <c:pt idx="553">
                  <c:v>16.271999999999998</c:v>
                </c:pt>
                <c:pt idx="554">
                  <c:v>16.439</c:v>
                </c:pt>
                <c:pt idx="555">
                  <c:v>16.463000000000001</c:v>
                </c:pt>
                <c:pt idx="556">
                  <c:v>16.414999999999999</c:v>
                </c:pt>
                <c:pt idx="557">
                  <c:v>16.414999999999999</c:v>
                </c:pt>
                <c:pt idx="558">
                  <c:v>16.391999999999999</c:v>
                </c:pt>
                <c:pt idx="559">
                  <c:v>16.391999999999999</c:v>
                </c:pt>
                <c:pt idx="560">
                  <c:v>16.391999999999999</c:v>
                </c:pt>
                <c:pt idx="561">
                  <c:v>16.367999999999999</c:v>
                </c:pt>
                <c:pt idx="562">
                  <c:v>16.367999999999999</c:v>
                </c:pt>
                <c:pt idx="563">
                  <c:v>16.367999999999999</c:v>
                </c:pt>
                <c:pt idx="564">
                  <c:v>16.463000000000001</c:v>
                </c:pt>
                <c:pt idx="565">
                  <c:v>16.533999999999999</c:v>
                </c:pt>
                <c:pt idx="566">
                  <c:v>16.558</c:v>
                </c:pt>
                <c:pt idx="567">
                  <c:v>16.582000000000001</c:v>
                </c:pt>
                <c:pt idx="568">
                  <c:v>16.533999999999999</c:v>
                </c:pt>
                <c:pt idx="569">
                  <c:v>16.486999999999998</c:v>
                </c:pt>
                <c:pt idx="570">
                  <c:v>16.463000000000001</c:v>
                </c:pt>
                <c:pt idx="571">
                  <c:v>16.463000000000001</c:v>
                </c:pt>
                <c:pt idx="572">
                  <c:v>16.414999999999999</c:v>
                </c:pt>
                <c:pt idx="573">
                  <c:v>16.391999999999999</c:v>
                </c:pt>
                <c:pt idx="574">
                  <c:v>16.344000000000001</c:v>
                </c:pt>
                <c:pt idx="575">
                  <c:v>16.32</c:v>
                </c:pt>
                <c:pt idx="576">
                  <c:v>16.32</c:v>
                </c:pt>
                <c:pt idx="577">
                  <c:v>16.32</c:v>
                </c:pt>
                <c:pt idx="578">
                  <c:v>16.295999999999999</c:v>
                </c:pt>
                <c:pt idx="579">
                  <c:v>16.271999999999998</c:v>
                </c:pt>
                <c:pt idx="580">
                  <c:v>16.248999999999999</c:v>
                </c:pt>
                <c:pt idx="581">
                  <c:v>16.225000000000001</c:v>
                </c:pt>
                <c:pt idx="582">
                  <c:v>16.201000000000001</c:v>
                </c:pt>
                <c:pt idx="583">
                  <c:v>16.201000000000001</c:v>
                </c:pt>
                <c:pt idx="584">
                  <c:v>16.177</c:v>
                </c:pt>
                <c:pt idx="585">
                  <c:v>16.129000000000001</c:v>
                </c:pt>
                <c:pt idx="586">
                  <c:v>16.129000000000001</c:v>
                </c:pt>
                <c:pt idx="587">
                  <c:v>16.082000000000001</c:v>
                </c:pt>
                <c:pt idx="588">
                  <c:v>16.058</c:v>
                </c:pt>
                <c:pt idx="589">
                  <c:v>16.058</c:v>
                </c:pt>
                <c:pt idx="590">
                  <c:v>16.033999999999999</c:v>
                </c:pt>
                <c:pt idx="591">
                  <c:v>16.010000000000002</c:v>
                </c:pt>
                <c:pt idx="592">
                  <c:v>15.986000000000001</c:v>
                </c:pt>
                <c:pt idx="593">
                  <c:v>15.962999999999999</c:v>
                </c:pt>
                <c:pt idx="594">
                  <c:v>15.939</c:v>
                </c:pt>
                <c:pt idx="595">
                  <c:v>15.914999999999999</c:v>
                </c:pt>
                <c:pt idx="596">
                  <c:v>15.891</c:v>
                </c:pt>
                <c:pt idx="597">
                  <c:v>15.867000000000001</c:v>
                </c:pt>
                <c:pt idx="598">
                  <c:v>15.867000000000001</c:v>
                </c:pt>
                <c:pt idx="599">
                  <c:v>15.843</c:v>
                </c:pt>
                <c:pt idx="600">
                  <c:v>15.843</c:v>
                </c:pt>
                <c:pt idx="601">
                  <c:v>15.843</c:v>
                </c:pt>
                <c:pt idx="602">
                  <c:v>15.867000000000001</c:v>
                </c:pt>
                <c:pt idx="603">
                  <c:v>15.891</c:v>
                </c:pt>
                <c:pt idx="604">
                  <c:v>15.891</c:v>
                </c:pt>
                <c:pt idx="605">
                  <c:v>15.843</c:v>
                </c:pt>
                <c:pt idx="606">
                  <c:v>15.891</c:v>
                </c:pt>
                <c:pt idx="607">
                  <c:v>15.891</c:v>
                </c:pt>
                <c:pt idx="608">
                  <c:v>15.891</c:v>
                </c:pt>
                <c:pt idx="609">
                  <c:v>15.867000000000001</c:v>
                </c:pt>
                <c:pt idx="610">
                  <c:v>15.843</c:v>
                </c:pt>
                <c:pt idx="611">
                  <c:v>15.819000000000001</c:v>
                </c:pt>
                <c:pt idx="612">
                  <c:v>15.843</c:v>
                </c:pt>
                <c:pt idx="613">
                  <c:v>15.795999999999999</c:v>
                </c:pt>
                <c:pt idx="614">
                  <c:v>15.843</c:v>
                </c:pt>
                <c:pt idx="615">
                  <c:v>15.843</c:v>
                </c:pt>
                <c:pt idx="616">
                  <c:v>15.843</c:v>
                </c:pt>
                <c:pt idx="617">
                  <c:v>15.843</c:v>
                </c:pt>
                <c:pt idx="618">
                  <c:v>15.843</c:v>
                </c:pt>
                <c:pt idx="619">
                  <c:v>15.795999999999999</c:v>
                </c:pt>
                <c:pt idx="620">
                  <c:v>15.747999999999999</c:v>
                </c:pt>
                <c:pt idx="621">
                  <c:v>15.747999999999999</c:v>
                </c:pt>
                <c:pt idx="622">
                  <c:v>15.795999999999999</c:v>
                </c:pt>
                <c:pt idx="623">
                  <c:v>15.795999999999999</c:v>
                </c:pt>
                <c:pt idx="624">
                  <c:v>15.795999999999999</c:v>
                </c:pt>
                <c:pt idx="625">
                  <c:v>15.795999999999999</c:v>
                </c:pt>
                <c:pt idx="626">
                  <c:v>15.795999999999999</c:v>
                </c:pt>
                <c:pt idx="627">
                  <c:v>15.772</c:v>
                </c:pt>
                <c:pt idx="628">
                  <c:v>15.795999999999999</c:v>
                </c:pt>
                <c:pt idx="629">
                  <c:v>15.795999999999999</c:v>
                </c:pt>
                <c:pt idx="630">
                  <c:v>15.795999999999999</c:v>
                </c:pt>
                <c:pt idx="631">
                  <c:v>15.772</c:v>
                </c:pt>
                <c:pt idx="632">
                  <c:v>15.724</c:v>
                </c:pt>
                <c:pt idx="633">
                  <c:v>15.7</c:v>
                </c:pt>
                <c:pt idx="634">
                  <c:v>15.747999999999999</c:v>
                </c:pt>
                <c:pt idx="635">
                  <c:v>15.747999999999999</c:v>
                </c:pt>
                <c:pt idx="636">
                  <c:v>15.747999999999999</c:v>
                </c:pt>
                <c:pt idx="637">
                  <c:v>15.772</c:v>
                </c:pt>
                <c:pt idx="638">
                  <c:v>15.772</c:v>
                </c:pt>
                <c:pt idx="639">
                  <c:v>15.843</c:v>
                </c:pt>
                <c:pt idx="640">
                  <c:v>15.772</c:v>
                </c:pt>
                <c:pt idx="641">
                  <c:v>15.7</c:v>
                </c:pt>
                <c:pt idx="642">
                  <c:v>15.7</c:v>
                </c:pt>
                <c:pt idx="643">
                  <c:v>15.676</c:v>
                </c:pt>
                <c:pt idx="644">
                  <c:v>15.651999999999999</c:v>
                </c:pt>
                <c:pt idx="645">
                  <c:v>15.629</c:v>
                </c:pt>
                <c:pt idx="646">
                  <c:v>15.629</c:v>
                </c:pt>
                <c:pt idx="647">
                  <c:v>15.629</c:v>
                </c:pt>
                <c:pt idx="648">
                  <c:v>15.629</c:v>
                </c:pt>
                <c:pt idx="649">
                  <c:v>15.629</c:v>
                </c:pt>
                <c:pt idx="650">
                  <c:v>15.605</c:v>
                </c:pt>
                <c:pt idx="651">
                  <c:v>15.557</c:v>
                </c:pt>
                <c:pt idx="652">
                  <c:v>15.532999999999999</c:v>
                </c:pt>
                <c:pt idx="653">
                  <c:v>15.509</c:v>
                </c:pt>
                <c:pt idx="654">
                  <c:v>15.484999999999999</c:v>
                </c:pt>
                <c:pt idx="655">
                  <c:v>15.461</c:v>
                </c:pt>
                <c:pt idx="656">
                  <c:v>15.461</c:v>
                </c:pt>
                <c:pt idx="657">
                  <c:v>15.438000000000001</c:v>
                </c:pt>
                <c:pt idx="658">
                  <c:v>15.414</c:v>
                </c:pt>
                <c:pt idx="659">
                  <c:v>15.39</c:v>
                </c:pt>
                <c:pt idx="660">
                  <c:v>15.366</c:v>
                </c:pt>
                <c:pt idx="661">
                  <c:v>15.342000000000001</c:v>
                </c:pt>
                <c:pt idx="662">
                  <c:v>15.342000000000001</c:v>
                </c:pt>
                <c:pt idx="663">
                  <c:v>15.318</c:v>
                </c:pt>
                <c:pt idx="664">
                  <c:v>15.318</c:v>
                </c:pt>
                <c:pt idx="665">
                  <c:v>15.294</c:v>
                </c:pt>
                <c:pt idx="666">
                  <c:v>15.27</c:v>
                </c:pt>
                <c:pt idx="667">
                  <c:v>15.247</c:v>
                </c:pt>
                <c:pt idx="668">
                  <c:v>15.223000000000001</c:v>
                </c:pt>
                <c:pt idx="669">
                  <c:v>15.223000000000001</c:v>
                </c:pt>
                <c:pt idx="670">
                  <c:v>15.294</c:v>
                </c:pt>
                <c:pt idx="671">
                  <c:v>15.27</c:v>
                </c:pt>
                <c:pt idx="672">
                  <c:v>15.27</c:v>
                </c:pt>
                <c:pt idx="673">
                  <c:v>15.223000000000001</c:v>
                </c:pt>
                <c:pt idx="674">
                  <c:v>15.199</c:v>
                </c:pt>
                <c:pt idx="675">
                  <c:v>15.199</c:v>
                </c:pt>
                <c:pt idx="676">
                  <c:v>15.223000000000001</c:v>
                </c:pt>
                <c:pt idx="677">
                  <c:v>15.223000000000001</c:v>
                </c:pt>
                <c:pt idx="678">
                  <c:v>15.199</c:v>
                </c:pt>
                <c:pt idx="679">
                  <c:v>15.199</c:v>
                </c:pt>
                <c:pt idx="680">
                  <c:v>15.223000000000001</c:v>
                </c:pt>
                <c:pt idx="681">
                  <c:v>15.223000000000001</c:v>
                </c:pt>
                <c:pt idx="682">
                  <c:v>15.247</c:v>
                </c:pt>
                <c:pt idx="683">
                  <c:v>15.27</c:v>
                </c:pt>
                <c:pt idx="684">
                  <c:v>15.247</c:v>
                </c:pt>
                <c:pt idx="685">
                  <c:v>15.247</c:v>
                </c:pt>
                <c:pt idx="686">
                  <c:v>15.27</c:v>
                </c:pt>
                <c:pt idx="687">
                  <c:v>15.247</c:v>
                </c:pt>
                <c:pt idx="688">
                  <c:v>15.223000000000001</c:v>
                </c:pt>
                <c:pt idx="689">
                  <c:v>15.199</c:v>
                </c:pt>
                <c:pt idx="690">
                  <c:v>15.175000000000001</c:v>
                </c:pt>
                <c:pt idx="691">
                  <c:v>15.175000000000001</c:v>
                </c:pt>
                <c:pt idx="692">
                  <c:v>15.127000000000001</c:v>
                </c:pt>
                <c:pt idx="693">
                  <c:v>15.127000000000001</c:v>
                </c:pt>
                <c:pt idx="694">
                  <c:v>15.103</c:v>
                </c:pt>
                <c:pt idx="695">
                  <c:v>15.079000000000001</c:v>
                </c:pt>
                <c:pt idx="696">
                  <c:v>15.055</c:v>
                </c:pt>
                <c:pt idx="697">
                  <c:v>15.031000000000001</c:v>
                </c:pt>
                <c:pt idx="698">
                  <c:v>15.031000000000001</c:v>
                </c:pt>
                <c:pt idx="699">
                  <c:v>15.007999999999999</c:v>
                </c:pt>
                <c:pt idx="700">
                  <c:v>14.984</c:v>
                </c:pt>
                <c:pt idx="701">
                  <c:v>14.936</c:v>
                </c:pt>
                <c:pt idx="702">
                  <c:v>14.936</c:v>
                </c:pt>
                <c:pt idx="703">
                  <c:v>14.912000000000001</c:v>
                </c:pt>
                <c:pt idx="704">
                  <c:v>14.888</c:v>
                </c:pt>
                <c:pt idx="705">
                  <c:v>14.888</c:v>
                </c:pt>
                <c:pt idx="706">
                  <c:v>14.864000000000001</c:v>
                </c:pt>
                <c:pt idx="707">
                  <c:v>14.888</c:v>
                </c:pt>
                <c:pt idx="708">
                  <c:v>14.888</c:v>
                </c:pt>
                <c:pt idx="709">
                  <c:v>14.888</c:v>
                </c:pt>
                <c:pt idx="710">
                  <c:v>14.888</c:v>
                </c:pt>
                <c:pt idx="711">
                  <c:v>14.888</c:v>
                </c:pt>
                <c:pt idx="712">
                  <c:v>14.864000000000001</c:v>
                </c:pt>
                <c:pt idx="713">
                  <c:v>14.864000000000001</c:v>
                </c:pt>
                <c:pt idx="714">
                  <c:v>14.864000000000001</c:v>
                </c:pt>
                <c:pt idx="715">
                  <c:v>14.864000000000001</c:v>
                </c:pt>
                <c:pt idx="716">
                  <c:v>14.864000000000001</c:v>
                </c:pt>
                <c:pt idx="717">
                  <c:v>14.84</c:v>
                </c:pt>
                <c:pt idx="718">
                  <c:v>14.84</c:v>
                </c:pt>
                <c:pt idx="719">
                  <c:v>14.84</c:v>
                </c:pt>
                <c:pt idx="720">
                  <c:v>14.84</c:v>
                </c:pt>
                <c:pt idx="721">
                  <c:v>14.816000000000001</c:v>
                </c:pt>
                <c:pt idx="722">
                  <c:v>14.816000000000001</c:v>
                </c:pt>
                <c:pt idx="723">
                  <c:v>14.816000000000001</c:v>
                </c:pt>
                <c:pt idx="724">
                  <c:v>14.816000000000001</c:v>
                </c:pt>
                <c:pt idx="725">
                  <c:v>14.792</c:v>
                </c:pt>
                <c:pt idx="726">
                  <c:v>14.816000000000001</c:v>
                </c:pt>
                <c:pt idx="727">
                  <c:v>14.792</c:v>
                </c:pt>
                <c:pt idx="728">
                  <c:v>14.792</c:v>
                </c:pt>
                <c:pt idx="729">
                  <c:v>14.768000000000001</c:v>
                </c:pt>
                <c:pt idx="730">
                  <c:v>14.768000000000001</c:v>
                </c:pt>
                <c:pt idx="731">
                  <c:v>14.768000000000001</c:v>
                </c:pt>
                <c:pt idx="732">
                  <c:v>14.744999999999999</c:v>
                </c:pt>
                <c:pt idx="733">
                  <c:v>14.744999999999999</c:v>
                </c:pt>
                <c:pt idx="734">
                  <c:v>14.721</c:v>
                </c:pt>
                <c:pt idx="735">
                  <c:v>14.696999999999999</c:v>
                </c:pt>
                <c:pt idx="736">
                  <c:v>14.673</c:v>
                </c:pt>
                <c:pt idx="737">
                  <c:v>14.648999999999999</c:v>
                </c:pt>
                <c:pt idx="738">
                  <c:v>14.625</c:v>
                </c:pt>
                <c:pt idx="739">
                  <c:v>14.625</c:v>
                </c:pt>
                <c:pt idx="740">
                  <c:v>14.601000000000001</c:v>
                </c:pt>
                <c:pt idx="741">
                  <c:v>14.601000000000001</c:v>
                </c:pt>
                <c:pt idx="742">
                  <c:v>14.601000000000001</c:v>
                </c:pt>
                <c:pt idx="743">
                  <c:v>14.577</c:v>
                </c:pt>
                <c:pt idx="744">
                  <c:v>14.577</c:v>
                </c:pt>
                <c:pt idx="745">
                  <c:v>14.577</c:v>
                </c:pt>
                <c:pt idx="746">
                  <c:v>14.553000000000001</c:v>
                </c:pt>
                <c:pt idx="747">
                  <c:v>14.553000000000001</c:v>
                </c:pt>
                <c:pt idx="748">
                  <c:v>14.553000000000001</c:v>
                </c:pt>
                <c:pt idx="749">
                  <c:v>14.553000000000001</c:v>
                </c:pt>
                <c:pt idx="750">
                  <c:v>14.553000000000001</c:v>
                </c:pt>
                <c:pt idx="751">
                  <c:v>14.529</c:v>
                </c:pt>
                <c:pt idx="752">
                  <c:v>14.505000000000001</c:v>
                </c:pt>
                <c:pt idx="753">
                  <c:v>14.505000000000001</c:v>
                </c:pt>
                <c:pt idx="754">
                  <c:v>14.481</c:v>
                </c:pt>
                <c:pt idx="755">
                  <c:v>14.457000000000001</c:v>
                </c:pt>
                <c:pt idx="756">
                  <c:v>14.457000000000001</c:v>
                </c:pt>
                <c:pt idx="757">
                  <c:v>14.457000000000001</c:v>
                </c:pt>
                <c:pt idx="758">
                  <c:v>14.457000000000001</c:v>
                </c:pt>
                <c:pt idx="759">
                  <c:v>14.433</c:v>
                </c:pt>
                <c:pt idx="760">
                  <c:v>14.409000000000001</c:v>
                </c:pt>
                <c:pt idx="761">
                  <c:v>14.409000000000001</c:v>
                </c:pt>
                <c:pt idx="762">
                  <c:v>14.385</c:v>
                </c:pt>
                <c:pt idx="763">
                  <c:v>14.385</c:v>
                </c:pt>
                <c:pt idx="764">
                  <c:v>14.385</c:v>
                </c:pt>
                <c:pt idx="765">
                  <c:v>14.361000000000001</c:v>
                </c:pt>
                <c:pt idx="766">
                  <c:v>14.361000000000001</c:v>
                </c:pt>
                <c:pt idx="767">
                  <c:v>14.337</c:v>
                </c:pt>
                <c:pt idx="768">
                  <c:v>14.314</c:v>
                </c:pt>
                <c:pt idx="769">
                  <c:v>14.314</c:v>
                </c:pt>
                <c:pt idx="770">
                  <c:v>14.314</c:v>
                </c:pt>
                <c:pt idx="771">
                  <c:v>14.314</c:v>
                </c:pt>
                <c:pt idx="772">
                  <c:v>14.29</c:v>
                </c:pt>
                <c:pt idx="773">
                  <c:v>14.266</c:v>
                </c:pt>
                <c:pt idx="774">
                  <c:v>14.242000000000001</c:v>
                </c:pt>
                <c:pt idx="775">
                  <c:v>14.218</c:v>
                </c:pt>
                <c:pt idx="776">
                  <c:v>14.218</c:v>
                </c:pt>
                <c:pt idx="777">
                  <c:v>14.194000000000001</c:v>
                </c:pt>
                <c:pt idx="778">
                  <c:v>14.194000000000001</c:v>
                </c:pt>
                <c:pt idx="779">
                  <c:v>14.17</c:v>
                </c:pt>
                <c:pt idx="780">
                  <c:v>14.146000000000001</c:v>
                </c:pt>
                <c:pt idx="781">
                  <c:v>14.122</c:v>
                </c:pt>
                <c:pt idx="782">
                  <c:v>14.122</c:v>
                </c:pt>
                <c:pt idx="783">
                  <c:v>14.098000000000001</c:v>
                </c:pt>
                <c:pt idx="784">
                  <c:v>14.074</c:v>
                </c:pt>
                <c:pt idx="785">
                  <c:v>14.05</c:v>
                </c:pt>
                <c:pt idx="786">
                  <c:v>14.05</c:v>
                </c:pt>
                <c:pt idx="787">
                  <c:v>14.026</c:v>
                </c:pt>
                <c:pt idx="788">
                  <c:v>14.002000000000001</c:v>
                </c:pt>
                <c:pt idx="789">
                  <c:v>13.978</c:v>
                </c:pt>
                <c:pt idx="790">
                  <c:v>13.978</c:v>
                </c:pt>
                <c:pt idx="791">
                  <c:v>13.954000000000001</c:v>
                </c:pt>
                <c:pt idx="792">
                  <c:v>13.954000000000001</c:v>
                </c:pt>
                <c:pt idx="793">
                  <c:v>13.93</c:v>
                </c:pt>
                <c:pt idx="794">
                  <c:v>13.906000000000001</c:v>
                </c:pt>
                <c:pt idx="795">
                  <c:v>13.882</c:v>
                </c:pt>
                <c:pt idx="796">
                  <c:v>13.858000000000001</c:v>
                </c:pt>
                <c:pt idx="797">
                  <c:v>13.858000000000001</c:v>
                </c:pt>
                <c:pt idx="798">
                  <c:v>13.858000000000001</c:v>
                </c:pt>
                <c:pt idx="799">
                  <c:v>13.834</c:v>
                </c:pt>
                <c:pt idx="800">
                  <c:v>13.81</c:v>
                </c:pt>
                <c:pt idx="801">
                  <c:v>13.834</c:v>
                </c:pt>
                <c:pt idx="802">
                  <c:v>13.786</c:v>
                </c:pt>
                <c:pt idx="803">
                  <c:v>13.786</c:v>
                </c:pt>
                <c:pt idx="804">
                  <c:v>13.762</c:v>
                </c:pt>
                <c:pt idx="805">
                  <c:v>13.786</c:v>
                </c:pt>
                <c:pt idx="806">
                  <c:v>13.81</c:v>
                </c:pt>
                <c:pt idx="807">
                  <c:v>13.81</c:v>
                </c:pt>
                <c:pt idx="808">
                  <c:v>13.786</c:v>
                </c:pt>
                <c:pt idx="809">
                  <c:v>13.786</c:v>
                </c:pt>
                <c:pt idx="810">
                  <c:v>13.786</c:v>
                </c:pt>
                <c:pt idx="811">
                  <c:v>13.786</c:v>
                </c:pt>
                <c:pt idx="812">
                  <c:v>13.738</c:v>
                </c:pt>
                <c:pt idx="813">
                  <c:v>13.69</c:v>
                </c:pt>
                <c:pt idx="814">
                  <c:v>13.714</c:v>
                </c:pt>
                <c:pt idx="815">
                  <c:v>13.714</c:v>
                </c:pt>
                <c:pt idx="816">
                  <c:v>13.714</c:v>
                </c:pt>
                <c:pt idx="817">
                  <c:v>13.714</c:v>
                </c:pt>
                <c:pt idx="818">
                  <c:v>13.69</c:v>
                </c:pt>
                <c:pt idx="819">
                  <c:v>13.69</c:v>
                </c:pt>
                <c:pt idx="820">
                  <c:v>13.666</c:v>
                </c:pt>
                <c:pt idx="821">
                  <c:v>13.666</c:v>
                </c:pt>
                <c:pt idx="822">
                  <c:v>13.641999999999999</c:v>
                </c:pt>
                <c:pt idx="823">
                  <c:v>13.641999999999999</c:v>
                </c:pt>
                <c:pt idx="824">
                  <c:v>13.618</c:v>
                </c:pt>
                <c:pt idx="825">
                  <c:v>13.593999999999999</c:v>
                </c:pt>
                <c:pt idx="826">
                  <c:v>13.593999999999999</c:v>
                </c:pt>
                <c:pt idx="827">
                  <c:v>13.593999999999999</c:v>
                </c:pt>
                <c:pt idx="828">
                  <c:v>13.545999999999999</c:v>
                </c:pt>
                <c:pt idx="829">
                  <c:v>13.57</c:v>
                </c:pt>
                <c:pt idx="830">
                  <c:v>13.57</c:v>
                </c:pt>
                <c:pt idx="831">
                  <c:v>13.545999999999999</c:v>
                </c:pt>
                <c:pt idx="832">
                  <c:v>13.522</c:v>
                </c:pt>
                <c:pt idx="833">
                  <c:v>13.522</c:v>
                </c:pt>
                <c:pt idx="834">
                  <c:v>13.522</c:v>
                </c:pt>
                <c:pt idx="835">
                  <c:v>13.497</c:v>
                </c:pt>
                <c:pt idx="836">
                  <c:v>13.473000000000001</c:v>
                </c:pt>
                <c:pt idx="837">
                  <c:v>13.473000000000001</c:v>
                </c:pt>
                <c:pt idx="838">
                  <c:v>13.473000000000001</c:v>
                </c:pt>
                <c:pt idx="839">
                  <c:v>13.473000000000001</c:v>
                </c:pt>
                <c:pt idx="840">
                  <c:v>13.473000000000001</c:v>
                </c:pt>
                <c:pt idx="841">
                  <c:v>13.473000000000001</c:v>
                </c:pt>
                <c:pt idx="842">
                  <c:v>13.497</c:v>
                </c:pt>
                <c:pt idx="843">
                  <c:v>13.497</c:v>
                </c:pt>
                <c:pt idx="844">
                  <c:v>13.497</c:v>
                </c:pt>
                <c:pt idx="845">
                  <c:v>13.473000000000001</c:v>
                </c:pt>
                <c:pt idx="846">
                  <c:v>13.473000000000001</c:v>
                </c:pt>
                <c:pt idx="847">
                  <c:v>13.425000000000001</c:v>
                </c:pt>
                <c:pt idx="848">
                  <c:v>13.425000000000001</c:v>
                </c:pt>
                <c:pt idx="849">
                  <c:v>13.401</c:v>
                </c:pt>
                <c:pt idx="850">
                  <c:v>13.401</c:v>
                </c:pt>
                <c:pt idx="851">
                  <c:v>13.377000000000001</c:v>
                </c:pt>
                <c:pt idx="852">
                  <c:v>13.377000000000001</c:v>
                </c:pt>
                <c:pt idx="853">
                  <c:v>13.377000000000001</c:v>
                </c:pt>
                <c:pt idx="854">
                  <c:v>13.377000000000001</c:v>
                </c:pt>
                <c:pt idx="855">
                  <c:v>13.377000000000001</c:v>
                </c:pt>
                <c:pt idx="856">
                  <c:v>13.377000000000001</c:v>
                </c:pt>
                <c:pt idx="857">
                  <c:v>13.353</c:v>
                </c:pt>
                <c:pt idx="858">
                  <c:v>13.353</c:v>
                </c:pt>
                <c:pt idx="859">
                  <c:v>13.329000000000001</c:v>
                </c:pt>
                <c:pt idx="860">
                  <c:v>13.329000000000001</c:v>
                </c:pt>
                <c:pt idx="861">
                  <c:v>13.305</c:v>
                </c:pt>
                <c:pt idx="862">
                  <c:v>13.305</c:v>
                </c:pt>
                <c:pt idx="863">
                  <c:v>13.281000000000001</c:v>
                </c:pt>
                <c:pt idx="864">
                  <c:v>13.281000000000001</c:v>
                </c:pt>
                <c:pt idx="865">
                  <c:v>13.257</c:v>
                </c:pt>
                <c:pt idx="866">
                  <c:v>13.257</c:v>
                </c:pt>
                <c:pt idx="867">
                  <c:v>13.233000000000001</c:v>
                </c:pt>
                <c:pt idx="868">
                  <c:v>13.209</c:v>
                </c:pt>
                <c:pt idx="869">
                  <c:v>13.209</c:v>
                </c:pt>
                <c:pt idx="870">
                  <c:v>13.185</c:v>
                </c:pt>
                <c:pt idx="871">
                  <c:v>13.185</c:v>
                </c:pt>
                <c:pt idx="872">
                  <c:v>13.161</c:v>
                </c:pt>
                <c:pt idx="873">
                  <c:v>13.185</c:v>
                </c:pt>
                <c:pt idx="874">
                  <c:v>13.185</c:v>
                </c:pt>
                <c:pt idx="875">
                  <c:v>13.185</c:v>
                </c:pt>
                <c:pt idx="876">
                  <c:v>13.185</c:v>
                </c:pt>
                <c:pt idx="877">
                  <c:v>13.161</c:v>
                </c:pt>
                <c:pt idx="878">
                  <c:v>13.161</c:v>
                </c:pt>
                <c:pt idx="879">
                  <c:v>13.137</c:v>
                </c:pt>
                <c:pt idx="880">
                  <c:v>13.137</c:v>
                </c:pt>
                <c:pt idx="881">
                  <c:v>13.137</c:v>
                </c:pt>
                <c:pt idx="882">
                  <c:v>13.112</c:v>
                </c:pt>
                <c:pt idx="883">
                  <c:v>13.112</c:v>
                </c:pt>
                <c:pt idx="884">
                  <c:v>13.112</c:v>
                </c:pt>
                <c:pt idx="885">
                  <c:v>13.112</c:v>
                </c:pt>
                <c:pt idx="886">
                  <c:v>13.087999999999999</c:v>
                </c:pt>
                <c:pt idx="887">
                  <c:v>13.064</c:v>
                </c:pt>
                <c:pt idx="888">
                  <c:v>13.064</c:v>
                </c:pt>
                <c:pt idx="889">
                  <c:v>13.064</c:v>
                </c:pt>
                <c:pt idx="890">
                  <c:v>13.04</c:v>
                </c:pt>
                <c:pt idx="891">
                  <c:v>13.016</c:v>
                </c:pt>
                <c:pt idx="892">
                  <c:v>13.016</c:v>
                </c:pt>
                <c:pt idx="893">
                  <c:v>13.016</c:v>
                </c:pt>
                <c:pt idx="894">
                  <c:v>13.016</c:v>
                </c:pt>
                <c:pt idx="895">
                  <c:v>13.016</c:v>
                </c:pt>
                <c:pt idx="896">
                  <c:v>13.016</c:v>
                </c:pt>
                <c:pt idx="897">
                  <c:v>12.992000000000001</c:v>
                </c:pt>
                <c:pt idx="898">
                  <c:v>12.992000000000001</c:v>
                </c:pt>
                <c:pt idx="899">
                  <c:v>12.968</c:v>
                </c:pt>
                <c:pt idx="900">
                  <c:v>12.968</c:v>
                </c:pt>
                <c:pt idx="901">
                  <c:v>12.968</c:v>
                </c:pt>
                <c:pt idx="902">
                  <c:v>12.968</c:v>
                </c:pt>
                <c:pt idx="903">
                  <c:v>12.968</c:v>
                </c:pt>
                <c:pt idx="904">
                  <c:v>12.992000000000001</c:v>
                </c:pt>
                <c:pt idx="905">
                  <c:v>12.992000000000001</c:v>
                </c:pt>
                <c:pt idx="906">
                  <c:v>12.968</c:v>
                </c:pt>
                <c:pt idx="907">
                  <c:v>12.968</c:v>
                </c:pt>
                <c:pt idx="908">
                  <c:v>12.968</c:v>
                </c:pt>
                <c:pt idx="909">
                  <c:v>12.968</c:v>
                </c:pt>
                <c:pt idx="910">
                  <c:v>12.968</c:v>
                </c:pt>
                <c:pt idx="911">
                  <c:v>12.944000000000001</c:v>
                </c:pt>
                <c:pt idx="912">
                  <c:v>12.92</c:v>
                </c:pt>
                <c:pt idx="913">
                  <c:v>12.92</c:v>
                </c:pt>
                <c:pt idx="914">
                  <c:v>12.896000000000001</c:v>
                </c:pt>
                <c:pt idx="915">
                  <c:v>12.896000000000001</c:v>
                </c:pt>
                <c:pt idx="916">
                  <c:v>12.896000000000001</c:v>
                </c:pt>
                <c:pt idx="917">
                  <c:v>12.896000000000001</c:v>
                </c:pt>
                <c:pt idx="918">
                  <c:v>12.896000000000001</c:v>
                </c:pt>
                <c:pt idx="919">
                  <c:v>12.871</c:v>
                </c:pt>
                <c:pt idx="920">
                  <c:v>12.871</c:v>
                </c:pt>
                <c:pt idx="921">
                  <c:v>12.847</c:v>
                </c:pt>
                <c:pt idx="922">
                  <c:v>12.823</c:v>
                </c:pt>
                <c:pt idx="923">
                  <c:v>12.823</c:v>
                </c:pt>
                <c:pt idx="924">
                  <c:v>12.823</c:v>
                </c:pt>
                <c:pt idx="925">
                  <c:v>12.823</c:v>
                </c:pt>
                <c:pt idx="926">
                  <c:v>12.798999999999999</c:v>
                </c:pt>
                <c:pt idx="927">
                  <c:v>12.798999999999999</c:v>
                </c:pt>
                <c:pt idx="928">
                  <c:v>12.798999999999999</c:v>
                </c:pt>
                <c:pt idx="929">
                  <c:v>12.775</c:v>
                </c:pt>
                <c:pt idx="930">
                  <c:v>12.775</c:v>
                </c:pt>
                <c:pt idx="931">
                  <c:v>12.775</c:v>
                </c:pt>
                <c:pt idx="932">
                  <c:v>12.750999999999999</c:v>
                </c:pt>
                <c:pt idx="933">
                  <c:v>12.750999999999999</c:v>
                </c:pt>
                <c:pt idx="934">
                  <c:v>12.727</c:v>
                </c:pt>
                <c:pt idx="935">
                  <c:v>12.727</c:v>
                </c:pt>
                <c:pt idx="936">
                  <c:v>12.727</c:v>
                </c:pt>
                <c:pt idx="937">
                  <c:v>12.727</c:v>
                </c:pt>
                <c:pt idx="938">
                  <c:v>12.727</c:v>
                </c:pt>
                <c:pt idx="939">
                  <c:v>12.727</c:v>
                </c:pt>
                <c:pt idx="940">
                  <c:v>12.750999999999999</c:v>
                </c:pt>
                <c:pt idx="941">
                  <c:v>12.750999999999999</c:v>
                </c:pt>
                <c:pt idx="942">
                  <c:v>12.750999999999999</c:v>
                </c:pt>
                <c:pt idx="943">
                  <c:v>12.750999999999999</c:v>
                </c:pt>
                <c:pt idx="944">
                  <c:v>12.750999999999999</c:v>
                </c:pt>
                <c:pt idx="945">
                  <c:v>12.750999999999999</c:v>
                </c:pt>
                <c:pt idx="946">
                  <c:v>12.775</c:v>
                </c:pt>
                <c:pt idx="947">
                  <c:v>12.775</c:v>
                </c:pt>
                <c:pt idx="948">
                  <c:v>12.750999999999999</c:v>
                </c:pt>
                <c:pt idx="949">
                  <c:v>12.750999999999999</c:v>
                </c:pt>
                <c:pt idx="950">
                  <c:v>12.750999999999999</c:v>
                </c:pt>
                <c:pt idx="951">
                  <c:v>12.775</c:v>
                </c:pt>
                <c:pt idx="952">
                  <c:v>12.750999999999999</c:v>
                </c:pt>
                <c:pt idx="953">
                  <c:v>12.750999999999999</c:v>
                </c:pt>
                <c:pt idx="954">
                  <c:v>12.750999999999999</c:v>
                </c:pt>
                <c:pt idx="955">
                  <c:v>12.750999999999999</c:v>
                </c:pt>
                <c:pt idx="956">
                  <c:v>12.750999999999999</c:v>
                </c:pt>
                <c:pt idx="957">
                  <c:v>12.750999999999999</c:v>
                </c:pt>
                <c:pt idx="958">
                  <c:v>12.750999999999999</c:v>
                </c:pt>
                <c:pt idx="959">
                  <c:v>12.727</c:v>
                </c:pt>
                <c:pt idx="960">
                  <c:v>12.727</c:v>
                </c:pt>
                <c:pt idx="961">
                  <c:v>12.702999999999999</c:v>
                </c:pt>
                <c:pt idx="962">
                  <c:v>12.702999999999999</c:v>
                </c:pt>
                <c:pt idx="963">
                  <c:v>12.702999999999999</c:v>
                </c:pt>
                <c:pt idx="964">
                  <c:v>12.702999999999999</c:v>
                </c:pt>
                <c:pt idx="965">
                  <c:v>12.678000000000001</c:v>
                </c:pt>
                <c:pt idx="966">
                  <c:v>12.678000000000001</c:v>
                </c:pt>
                <c:pt idx="967">
                  <c:v>12.678000000000001</c:v>
                </c:pt>
                <c:pt idx="968">
                  <c:v>12.678000000000001</c:v>
                </c:pt>
                <c:pt idx="969">
                  <c:v>12.678000000000001</c:v>
                </c:pt>
                <c:pt idx="970">
                  <c:v>12.678000000000001</c:v>
                </c:pt>
                <c:pt idx="971">
                  <c:v>12.678000000000001</c:v>
                </c:pt>
                <c:pt idx="972">
                  <c:v>12.678000000000001</c:v>
                </c:pt>
                <c:pt idx="973">
                  <c:v>12.678000000000001</c:v>
                </c:pt>
                <c:pt idx="974">
                  <c:v>12.654</c:v>
                </c:pt>
                <c:pt idx="975">
                  <c:v>12.654</c:v>
                </c:pt>
                <c:pt idx="976">
                  <c:v>12.63</c:v>
                </c:pt>
                <c:pt idx="977">
                  <c:v>12.63</c:v>
                </c:pt>
                <c:pt idx="978">
                  <c:v>12.63</c:v>
                </c:pt>
                <c:pt idx="979">
                  <c:v>12.63</c:v>
                </c:pt>
                <c:pt idx="980">
                  <c:v>12.63</c:v>
                </c:pt>
                <c:pt idx="981">
                  <c:v>12.606</c:v>
                </c:pt>
                <c:pt idx="982">
                  <c:v>12.582000000000001</c:v>
                </c:pt>
                <c:pt idx="983">
                  <c:v>12.582000000000001</c:v>
                </c:pt>
                <c:pt idx="984">
                  <c:v>12.582000000000001</c:v>
                </c:pt>
                <c:pt idx="985">
                  <c:v>12.558</c:v>
                </c:pt>
                <c:pt idx="986">
                  <c:v>12.582000000000001</c:v>
                </c:pt>
                <c:pt idx="987">
                  <c:v>12.582000000000001</c:v>
                </c:pt>
                <c:pt idx="988">
                  <c:v>12.582000000000001</c:v>
                </c:pt>
                <c:pt idx="989">
                  <c:v>12.582000000000001</c:v>
                </c:pt>
                <c:pt idx="990">
                  <c:v>12.582000000000001</c:v>
                </c:pt>
                <c:pt idx="991">
                  <c:v>12.558</c:v>
                </c:pt>
                <c:pt idx="992">
                  <c:v>12.558</c:v>
                </c:pt>
                <c:pt idx="993">
                  <c:v>12.558</c:v>
                </c:pt>
                <c:pt idx="994">
                  <c:v>12.558</c:v>
                </c:pt>
                <c:pt idx="995">
                  <c:v>12.558</c:v>
                </c:pt>
                <c:pt idx="996">
                  <c:v>12.534000000000001</c:v>
                </c:pt>
                <c:pt idx="997">
                  <c:v>12.558</c:v>
                </c:pt>
                <c:pt idx="998">
                  <c:v>12.558</c:v>
                </c:pt>
                <c:pt idx="999">
                  <c:v>12.558</c:v>
                </c:pt>
                <c:pt idx="1000">
                  <c:v>12.558</c:v>
                </c:pt>
                <c:pt idx="1001">
                  <c:v>12.558</c:v>
                </c:pt>
                <c:pt idx="1002">
                  <c:v>12.582000000000001</c:v>
                </c:pt>
                <c:pt idx="1003">
                  <c:v>12.558</c:v>
                </c:pt>
                <c:pt idx="1004">
                  <c:v>12.558</c:v>
                </c:pt>
                <c:pt idx="1005">
                  <c:v>12.558</c:v>
                </c:pt>
                <c:pt idx="1006">
                  <c:v>12.582000000000001</c:v>
                </c:pt>
                <c:pt idx="1007">
                  <c:v>12.582000000000001</c:v>
                </c:pt>
                <c:pt idx="1008">
                  <c:v>12.582000000000001</c:v>
                </c:pt>
                <c:pt idx="1009">
                  <c:v>12.582000000000001</c:v>
                </c:pt>
                <c:pt idx="1010">
                  <c:v>12.582000000000001</c:v>
                </c:pt>
                <c:pt idx="1011">
                  <c:v>12.582000000000001</c:v>
                </c:pt>
                <c:pt idx="1012">
                  <c:v>12.582000000000001</c:v>
                </c:pt>
                <c:pt idx="1013">
                  <c:v>12.582000000000001</c:v>
                </c:pt>
                <c:pt idx="1014">
                  <c:v>12.606</c:v>
                </c:pt>
                <c:pt idx="1015">
                  <c:v>12.606</c:v>
                </c:pt>
                <c:pt idx="1016">
                  <c:v>12.606</c:v>
                </c:pt>
                <c:pt idx="1017">
                  <c:v>12.606</c:v>
                </c:pt>
                <c:pt idx="1018">
                  <c:v>12.63</c:v>
                </c:pt>
                <c:pt idx="1019">
                  <c:v>12.606</c:v>
                </c:pt>
                <c:pt idx="1020">
                  <c:v>12.606</c:v>
                </c:pt>
                <c:pt idx="1021">
                  <c:v>12.582000000000001</c:v>
                </c:pt>
                <c:pt idx="1022">
                  <c:v>12.582000000000001</c:v>
                </c:pt>
                <c:pt idx="1023">
                  <c:v>12.606</c:v>
                </c:pt>
                <c:pt idx="1024">
                  <c:v>12.606</c:v>
                </c:pt>
                <c:pt idx="1025">
                  <c:v>12.606</c:v>
                </c:pt>
                <c:pt idx="1026">
                  <c:v>12.606</c:v>
                </c:pt>
                <c:pt idx="1027">
                  <c:v>12.606</c:v>
                </c:pt>
                <c:pt idx="1028">
                  <c:v>12.606</c:v>
                </c:pt>
                <c:pt idx="1029">
                  <c:v>12.582000000000001</c:v>
                </c:pt>
                <c:pt idx="1030">
                  <c:v>12.582000000000001</c:v>
                </c:pt>
                <c:pt idx="1031">
                  <c:v>12.606</c:v>
                </c:pt>
                <c:pt idx="1032">
                  <c:v>12.606</c:v>
                </c:pt>
                <c:pt idx="1033">
                  <c:v>12.606</c:v>
                </c:pt>
                <c:pt idx="1034">
                  <c:v>12.606</c:v>
                </c:pt>
                <c:pt idx="1035">
                  <c:v>12.63</c:v>
                </c:pt>
                <c:pt idx="1036">
                  <c:v>12.63</c:v>
                </c:pt>
                <c:pt idx="1037">
                  <c:v>12.63</c:v>
                </c:pt>
                <c:pt idx="1038">
                  <c:v>12.63</c:v>
                </c:pt>
                <c:pt idx="1039">
                  <c:v>12.654</c:v>
                </c:pt>
                <c:pt idx="1040">
                  <c:v>12.654</c:v>
                </c:pt>
                <c:pt idx="1041">
                  <c:v>12.678000000000001</c:v>
                </c:pt>
                <c:pt idx="1042">
                  <c:v>12.678000000000001</c:v>
                </c:pt>
                <c:pt idx="1043">
                  <c:v>12.678000000000001</c:v>
                </c:pt>
                <c:pt idx="1044">
                  <c:v>12.727</c:v>
                </c:pt>
                <c:pt idx="1045">
                  <c:v>12.727</c:v>
                </c:pt>
                <c:pt idx="1046">
                  <c:v>12.775</c:v>
                </c:pt>
                <c:pt idx="1047">
                  <c:v>12.775</c:v>
                </c:pt>
                <c:pt idx="1048">
                  <c:v>12.823</c:v>
                </c:pt>
                <c:pt idx="1049">
                  <c:v>12.847</c:v>
                </c:pt>
                <c:pt idx="1050">
                  <c:v>12.871</c:v>
                </c:pt>
                <c:pt idx="1051">
                  <c:v>12.871</c:v>
                </c:pt>
                <c:pt idx="1052">
                  <c:v>12.92</c:v>
                </c:pt>
                <c:pt idx="1053">
                  <c:v>12.92</c:v>
                </c:pt>
                <c:pt idx="1054">
                  <c:v>12.968</c:v>
                </c:pt>
                <c:pt idx="1055">
                  <c:v>12.968</c:v>
                </c:pt>
                <c:pt idx="1056">
                  <c:v>13.016</c:v>
                </c:pt>
                <c:pt idx="1057">
                  <c:v>13.04</c:v>
                </c:pt>
                <c:pt idx="1058">
                  <c:v>13.064</c:v>
                </c:pt>
                <c:pt idx="1059">
                  <c:v>13.064</c:v>
                </c:pt>
                <c:pt idx="1060">
                  <c:v>13.087999999999999</c:v>
                </c:pt>
                <c:pt idx="1061">
                  <c:v>13.112</c:v>
                </c:pt>
                <c:pt idx="1062">
                  <c:v>13.137</c:v>
                </c:pt>
                <c:pt idx="1063">
                  <c:v>13.161</c:v>
                </c:pt>
                <c:pt idx="1064">
                  <c:v>13.209</c:v>
                </c:pt>
                <c:pt idx="1065">
                  <c:v>13.209</c:v>
                </c:pt>
                <c:pt idx="1066">
                  <c:v>13.257</c:v>
                </c:pt>
                <c:pt idx="1067">
                  <c:v>13.281000000000001</c:v>
                </c:pt>
                <c:pt idx="1068">
                  <c:v>13.305</c:v>
                </c:pt>
                <c:pt idx="1069">
                  <c:v>13.305</c:v>
                </c:pt>
                <c:pt idx="1070">
                  <c:v>13.329000000000001</c:v>
                </c:pt>
                <c:pt idx="1071">
                  <c:v>13.329000000000001</c:v>
                </c:pt>
                <c:pt idx="1072">
                  <c:v>13.353</c:v>
                </c:pt>
                <c:pt idx="1073">
                  <c:v>13.353</c:v>
                </c:pt>
                <c:pt idx="1074">
                  <c:v>13.353</c:v>
                </c:pt>
                <c:pt idx="1075">
                  <c:v>13.377000000000001</c:v>
                </c:pt>
                <c:pt idx="1076">
                  <c:v>13.401</c:v>
                </c:pt>
                <c:pt idx="1077">
                  <c:v>13.401</c:v>
                </c:pt>
                <c:pt idx="1078">
                  <c:v>13.401</c:v>
                </c:pt>
                <c:pt idx="1079">
                  <c:v>13.425000000000001</c:v>
                </c:pt>
                <c:pt idx="1080">
                  <c:v>13.425000000000001</c:v>
                </c:pt>
                <c:pt idx="1081">
                  <c:v>13.449</c:v>
                </c:pt>
                <c:pt idx="1082">
                  <c:v>13.449</c:v>
                </c:pt>
                <c:pt idx="1083">
                  <c:v>13.497</c:v>
                </c:pt>
                <c:pt idx="1084">
                  <c:v>13.497</c:v>
                </c:pt>
                <c:pt idx="1085">
                  <c:v>13.545999999999999</c:v>
                </c:pt>
                <c:pt idx="1086">
                  <c:v>13.545999999999999</c:v>
                </c:pt>
                <c:pt idx="1087">
                  <c:v>13.57</c:v>
                </c:pt>
                <c:pt idx="1088">
                  <c:v>13.593999999999999</c:v>
                </c:pt>
                <c:pt idx="1089">
                  <c:v>13.618</c:v>
                </c:pt>
                <c:pt idx="1090">
                  <c:v>13.641999999999999</c:v>
                </c:pt>
                <c:pt idx="1091">
                  <c:v>13.666</c:v>
                </c:pt>
                <c:pt idx="1092">
                  <c:v>13.69</c:v>
                </c:pt>
                <c:pt idx="1093">
                  <c:v>13.714</c:v>
                </c:pt>
                <c:pt idx="1094">
                  <c:v>13.738</c:v>
                </c:pt>
                <c:pt idx="1095">
                  <c:v>13.762</c:v>
                </c:pt>
                <c:pt idx="1096">
                  <c:v>13.786</c:v>
                </c:pt>
                <c:pt idx="1097">
                  <c:v>13.786</c:v>
                </c:pt>
                <c:pt idx="1098">
                  <c:v>13.834</c:v>
                </c:pt>
                <c:pt idx="1099">
                  <c:v>13.858000000000001</c:v>
                </c:pt>
                <c:pt idx="1100">
                  <c:v>13.882</c:v>
                </c:pt>
                <c:pt idx="1101">
                  <c:v>13.906000000000001</c:v>
                </c:pt>
                <c:pt idx="1102">
                  <c:v>13.93</c:v>
                </c:pt>
                <c:pt idx="1103">
                  <c:v>13.954000000000001</c:v>
                </c:pt>
                <c:pt idx="1104">
                  <c:v>13.978</c:v>
                </c:pt>
                <c:pt idx="1105">
                  <c:v>14.002000000000001</c:v>
                </c:pt>
                <c:pt idx="1106">
                  <c:v>14.026</c:v>
                </c:pt>
                <c:pt idx="1107">
                  <c:v>14.05</c:v>
                </c:pt>
                <c:pt idx="1108">
                  <c:v>14.074</c:v>
                </c:pt>
                <c:pt idx="1109">
                  <c:v>14.098000000000001</c:v>
                </c:pt>
                <c:pt idx="1110">
                  <c:v>14.122</c:v>
                </c:pt>
                <c:pt idx="1111">
                  <c:v>14.146000000000001</c:v>
                </c:pt>
                <c:pt idx="1112">
                  <c:v>14.17</c:v>
                </c:pt>
                <c:pt idx="1113">
                  <c:v>14.17</c:v>
                </c:pt>
                <c:pt idx="1114">
                  <c:v>14.194000000000001</c:v>
                </c:pt>
                <c:pt idx="1115">
                  <c:v>14.218</c:v>
                </c:pt>
                <c:pt idx="1116">
                  <c:v>14.194000000000001</c:v>
                </c:pt>
                <c:pt idx="1117">
                  <c:v>14.194000000000001</c:v>
                </c:pt>
                <c:pt idx="1118">
                  <c:v>14.218</c:v>
                </c:pt>
                <c:pt idx="1119">
                  <c:v>14.242000000000001</c:v>
                </c:pt>
                <c:pt idx="1120">
                  <c:v>14.266</c:v>
                </c:pt>
                <c:pt idx="1121">
                  <c:v>14.266</c:v>
                </c:pt>
                <c:pt idx="1122">
                  <c:v>14.266</c:v>
                </c:pt>
                <c:pt idx="1123">
                  <c:v>14.29</c:v>
                </c:pt>
                <c:pt idx="1124">
                  <c:v>14.314</c:v>
                </c:pt>
                <c:pt idx="1125">
                  <c:v>14.314</c:v>
                </c:pt>
                <c:pt idx="1126">
                  <c:v>14.337</c:v>
                </c:pt>
                <c:pt idx="1127">
                  <c:v>14.337</c:v>
                </c:pt>
                <c:pt idx="1128">
                  <c:v>14.361000000000001</c:v>
                </c:pt>
                <c:pt idx="1129">
                  <c:v>14.361000000000001</c:v>
                </c:pt>
                <c:pt idx="1130">
                  <c:v>14.385</c:v>
                </c:pt>
                <c:pt idx="1131">
                  <c:v>14.409000000000001</c:v>
                </c:pt>
                <c:pt idx="1132">
                  <c:v>14.433</c:v>
                </c:pt>
                <c:pt idx="1133">
                  <c:v>14.457000000000001</c:v>
                </c:pt>
                <c:pt idx="1134">
                  <c:v>14.457000000000001</c:v>
                </c:pt>
                <c:pt idx="1135">
                  <c:v>14.481</c:v>
                </c:pt>
                <c:pt idx="1136">
                  <c:v>14.505000000000001</c:v>
                </c:pt>
                <c:pt idx="1137">
                  <c:v>14.529</c:v>
                </c:pt>
                <c:pt idx="1138">
                  <c:v>14.553000000000001</c:v>
                </c:pt>
                <c:pt idx="1139">
                  <c:v>14.577</c:v>
                </c:pt>
                <c:pt idx="1140">
                  <c:v>14.601000000000001</c:v>
                </c:pt>
                <c:pt idx="1141">
                  <c:v>14.648999999999999</c:v>
                </c:pt>
                <c:pt idx="1142">
                  <c:v>14.648999999999999</c:v>
                </c:pt>
                <c:pt idx="1143">
                  <c:v>14.696999999999999</c:v>
                </c:pt>
                <c:pt idx="1144">
                  <c:v>14.721</c:v>
                </c:pt>
                <c:pt idx="1145">
                  <c:v>14.744999999999999</c:v>
                </c:pt>
                <c:pt idx="1146">
                  <c:v>14.744999999999999</c:v>
                </c:pt>
                <c:pt idx="1147">
                  <c:v>14.792</c:v>
                </c:pt>
                <c:pt idx="1148">
                  <c:v>14.816000000000001</c:v>
                </c:pt>
                <c:pt idx="1149">
                  <c:v>14.84</c:v>
                </c:pt>
                <c:pt idx="1150">
                  <c:v>14.888</c:v>
                </c:pt>
                <c:pt idx="1151">
                  <c:v>14.912000000000001</c:v>
                </c:pt>
                <c:pt idx="1152">
                  <c:v>14.936</c:v>
                </c:pt>
                <c:pt idx="1153">
                  <c:v>14.984</c:v>
                </c:pt>
                <c:pt idx="1154">
                  <c:v>15.031000000000001</c:v>
                </c:pt>
                <c:pt idx="1155">
                  <c:v>15.055</c:v>
                </c:pt>
                <c:pt idx="1156">
                  <c:v>15.103</c:v>
                </c:pt>
                <c:pt idx="1157">
                  <c:v>15.151</c:v>
                </c:pt>
                <c:pt idx="1158">
                  <c:v>15.175000000000001</c:v>
                </c:pt>
                <c:pt idx="1159">
                  <c:v>15.223000000000001</c:v>
                </c:pt>
                <c:pt idx="1160">
                  <c:v>15.247</c:v>
                </c:pt>
                <c:pt idx="1161">
                  <c:v>15.27</c:v>
                </c:pt>
                <c:pt idx="1162">
                  <c:v>15.318</c:v>
                </c:pt>
                <c:pt idx="1163">
                  <c:v>15.342000000000001</c:v>
                </c:pt>
                <c:pt idx="1164">
                  <c:v>15.39</c:v>
                </c:pt>
                <c:pt idx="1165">
                  <c:v>15.438000000000001</c:v>
                </c:pt>
                <c:pt idx="1166">
                  <c:v>15.461</c:v>
                </c:pt>
                <c:pt idx="1167">
                  <c:v>15.509</c:v>
                </c:pt>
                <c:pt idx="1168">
                  <c:v>15.509</c:v>
                </c:pt>
                <c:pt idx="1169">
                  <c:v>15.414</c:v>
                </c:pt>
                <c:pt idx="1170">
                  <c:v>15.39</c:v>
                </c:pt>
                <c:pt idx="1171">
                  <c:v>15.461</c:v>
                </c:pt>
                <c:pt idx="1172">
                  <c:v>15.461</c:v>
                </c:pt>
                <c:pt idx="1173">
                  <c:v>15.557</c:v>
                </c:pt>
                <c:pt idx="1174">
                  <c:v>15.605</c:v>
                </c:pt>
                <c:pt idx="1175">
                  <c:v>15.651999999999999</c:v>
                </c:pt>
                <c:pt idx="1176">
                  <c:v>15.724</c:v>
                </c:pt>
                <c:pt idx="1177">
                  <c:v>15.772</c:v>
                </c:pt>
                <c:pt idx="1178">
                  <c:v>15.724</c:v>
                </c:pt>
                <c:pt idx="1179">
                  <c:v>15.772</c:v>
                </c:pt>
                <c:pt idx="1180">
                  <c:v>15.843</c:v>
                </c:pt>
                <c:pt idx="1181">
                  <c:v>15.914999999999999</c:v>
                </c:pt>
                <c:pt idx="1182">
                  <c:v>15.939</c:v>
                </c:pt>
                <c:pt idx="1183">
                  <c:v>15.986000000000001</c:v>
                </c:pt>
                <c:pt idx="1184">
                  <c:v>15.986000000000001</c:v>
                </c:pt>
                <c:pt idx="1185">
                  <c:v>15.986000000000001</c:v>
                </c:pt>
                <c:pt idx="1186">
                  <c:v>16.033999999999999</c:v>
                </c:pt>
                <c:pt idx="1187">
                  <c:v>16.058</c:v>
                </c:pt>
                <c:pt idx="1188">
                  <c:v>16.058</c:v>
                </c:pt>
                <c:pt idx="1189">
                  <c:v>16.082000000000001</c:v>
                </c:pt>
                <c:pt idx="1190">
                  <c:v>16.129000000000001</c:v>
                </c:pt>
                <c:pt idx="1191">
                  <c:v>16.152999999999999</c:v>
                </c:pt>
                <c:pt idx="1192">
                  <c:v>16.201000000000001</c:v>
                </c:pt>
                <c:pt idx="1193">
                  <c:v>16.248999999999999</c:v>
                </c:pt>
                <c:pt idx="1194">
                  <c:v>16.225000000000001</c:v>
                </c:pt>
                <c:pt idx="1195">
                  <c:v>16.177</c:v>
                </c:pt>
                <c:pt idx="1196">
                  <c:v>16.248999999999999</c:v>
                </c:pt>
                <c:pt idx="1197">
                  <c:v>16.225000000000001</c:v>
                </c:pt>
                <c:pt idx="1198">
                  <c:v>16.271999999999998</c:v>
                </c:pt>
                <c:pt idx="1199">
                  <c:v>16.32</c:v>
                </c:pt>
                <c:pt idx="1200">
                  <c:v>16.391999999999999</c:v>
                </c:pt>
                <c:pt idx="1201">
                  <c:v>16.439</c:v>
                </c:pt>
                <c:pt idx="1202">
                  <c:v>16.510999999999999</c:v>
                </c:pt>
                <c:pt idx="1203">
                  <c:v>16.558</c:v>
                </c:pt>
                <c:pt idx="1204">
                  <c:v>16.606000000000002</c:v>
                </c:pt>
                <c:pt idx="1205">
                  <c:v>16.63</c:v>
                </c:pt>
                <c:pt idx="1206">
                  <c:v>16.63</c:v>
                </c:pt>
                <c:pt idx="1207">
                  <c:v>16.677</c:v>
                </c:pt>
                <c:pt idx="1208">
                  <c:v>16.725000000000001</c:v>
                </c:pt>
                <c:pt idx="1209">
                  <c:v>16.773</c:v>
                </c:pt>
                <c:pt idx="1210">
                  <c:v>16.82</c:v>
                </c:pt>
                <c:pt idx="1211">
                  <c:v>16.867999999999999</c:v>
                </c:pt>
                <c:pt idx="1212">
                  <c:v>16.891999999999999</c:v>
                </c:pt>
                <c:pt idx="1213">
                  <c:v>16.963000000000001</c:v>
                </c:pt>
                <c:pt idx="1214">
                  <c:v>17.010999999999999</c:v>
                </c:pt>
                <c:pt idx="1215">
                  <c:v>17.082000000000001</c:v>
                </c:pt>
                <c:pt idx="1216">
                  <c:v>17.13</c:v>
                </c:pt>
                <c:pt idx="1217">
                  <c:v>17.152999999999999</c:v>
                </c:pt>
                <c:pt idx="1218">
                  <c:v>17.177</c:v>
                </c:pt>
                <c:pt idx="1219">
                  <c:v>17.248999999999999</c:v>
                </c:pt>
                <c:pt idx="1220">
                  <c:v>17.271999999999998</c:v>
                </c:pt>
                <c:pt idx="1221">
                  <c:v>17.32</c:v>
                </c:pt>
                <c:pt idx="1222">
                  <c:v>17.390999999999998</c:v>
                </c:pt>
                <c:pt idx="1223">
                  <c:v>17.463000000000001</c:v>
                </c:pt>
                <c:pt idx="1224">
                  <c:v>17.510000000000002</c:v>
                </c:pt>
                <c:pt idx="1225">
                  <c:v>17.558</c:v>
                </c:pt>
                <c:pt idx="1226">
                  <c:v>17.582000000000001</c:v>
                </c:pt>
                <c:pt idx="1227">
                  <c:v>17.629000000000001</c:v>
                </c:pt>
                <c:pt idx="1228">
                  <c:v>17.652999999999999</c:v>
                </c:pt>
                <c:pt idx="1229">
                  <c:v>17.701000000000001</c:v>
                </c:pt>
                <c:pt idx="1230">
                  <c:v>17.771999999999998</c:v>
                </c:pt>
                <c:pt idx="1231">
                  <c:v>17.818999999999999</c:v>
                </c:pt>
                <c:pt idx="1232">
                  <c:v>17.890999999999998</c:v>
                </c:pt>
                <c:pt idx="1233">
                  <c:v>17.937999999999999</c:v>
                </c:pt>
                <c:pt idx="1234">
                  <c:v>17.986000000000001</c:v>
                </c:pt>
                <c:pt idx="1235">
                  <c:v>18.056999999999999</c:v>
                </c:pt>
                <c:pt idx="1236">
                  <c:v>18.129000000000001</c:v>
                </c:pt>
                <c:pt idx="1237">
                  <c:v>18.175999999999998</c:v>
                </c:pt>
                <c:pt idx="1238">
                  <c:v>18.2</c:v>
                </c:pt>
                <c:pt idx="1239">
                  <c:v>18.175999999999998</c:v>
                </c:pt>
                <c:pt idx="1240">
                  <c:v>18.247</c:v>
                </c:pt>
                <c:pt idx="1241">
                  <c:v>18.295000000000002</c:v>
                </c:pt>
                <c:pt idx="1242">
                  <c:v>18.366</c:v>
                </c:pt>
                <c:pt idx="1243">
                  <c:v>18.414000000000001</c:v>
                </c:pt>
                <c:pt idx="1244">
                  <c:v>18.509</c:v>
                </c:pt>
                <c:pt idx="1245">
                  <c:v>18.603999999999999</c:v>
                </c:pt>
                <c:pt idx="1246">
                  <c:v>18.675000000000001</c:v>
                </c:pt>
                <c:pt idx="1247">
                  <c:v>18.699000000000002</c:v>
                </c:pt>
                <c:pt idx="1248">
                  <c:v>18.747</c:v>
                </c:pt>
                <c:pt idx="1249">
                  <c:v>18.771000000000001</c:v>
                </c:pt>
                <c:pt idx="1250">
                  <c:v>18.841999999999999</c:v>
                </c:pt>
                <c:pt idx="1251">
                  <c:v>18.913</c:v>
                </c:pt>
                <c:pt idx="1252">
                  <c:v>19.007999999999999</c:v>
                </c:pt>
                <c:pt idx="1253">
                  <c:v>19.079999999999998</c:v>
                </c:pt>
                <c:pt idx="1254">
                  <c:v>19.126999999999999</c:v>
                </c:pt>
                <c:pt idx="1255">
                  <c:v>19.151</c:v>
                </c:pt>
                <c:pt idx="1256">
                  <c:v>19.222000000000001</c:v>
                </c:pt>
                <c:pt idx="1257">
                  <c:v>19.318000000000001</c:v>
                </c:pt>
                <c:pt idx="1258">
                  <c:v>19.388999999999999</c:v>
                </c:pt>
                <c:pt idx="1259">
                  <c:v>19.46</c:v>
                </c:pt>
                <c:pt idx="1260">
                  <c:v>19.507999999999999</c:v>
                </c:pt>
                <c:pt idx="1261">
                  <c:v>19.555</c:v>
                </c:pt>
                <c:pt idx="1262">
                  <c:v>19.603000000000002</c:v>
                </c:pt>
                <c:pt idx="1263">
                  <c:v>19.698</c:v>
                </c:pt>
                <c:pt idx="1264">
                  <c:v>19.792999999999999</c:v>
                </c:pt>
                <c:pt idx="1265">
                  <c:v>19.673999999999999</c:v>
                </c:pt>
                <c:pt idx="1266">
                  <c:v>19.841000000000001</c:v>
                </c:pt>
                <c:pt idx="1267">
                  <c:v>19.984000000000002</c:v>
                </c:pt>
                <c:pt idx="1268">
                  <c:v>20.103000000000002</c:v>
                </c:pt>
                <c:pt idx="1269">
                  <c:v>20.198</c:v>
                </c:pt>
                <c:pt idx="1270">
                  <c:v>20.268999999999998</c:v>
                </c:pt>
                <c:pt idx="1271">
                  <c:v>20.364999999999998</c:v>
                </c:pt>
                <c:pt idx="1272">
                  <c:v>20.46</c:v>
                </c:pt>
                <c:pt idx="1273">
                  <c:v>20.530999999999999</c:v>
                </c:pt>
                <c:pt idx="1274">
                  <c:v>20.626999999999999</c:v>
                </c:pt>
                <c:pt idx="1275">
                  <c:v>20.698</c:v>
                </c:pt>
                <c:pt idx="1276">
                  <c:v>20.745999999999999</c:v>
                </c:pt>
                <c:pt idx="1277">
                  <c:v>20.792999999999999</c:v>
                </c:pt>
                <c:pt idx="1278">
                  <c:v>20.888999999999999</c:v>
                </c:pt>
                <c:pt idx="1279">
                  <c:v>20.984000000000002</c:v>
                </c:pt>
                <c:pt idx="1280">
                  <c:v>21.079000000000001</c:v>
                </c:pt>
                <c:pt idx="1281">
                  <c:v>21.175000000000001</c:v>
                </c:pt>
                <c:pt idx="1282">
                  <c:v>21.27</c:v>
                </c:pt>
                <c:pt idx="1283">
                  <c:v>21.366</c:v>
                </c:pt>
                <c:pt idx="1284">
                  <c:v>21.460999999999999</c:v>
                </c:pt>
                <c:pt idx="1285">
                  <c:v>21.366</c:v>
                </c:pt>
                <c:pt idx="1286">
                  <c:v>21.341999999999999</c:v>
                </c:pt>
                <c:pt idx="1287">
                  <c:v>21.294</c:v>
                </c:pt>
                <c:pt idx="1288">
                  <c:v>21.39</c:v>
                </c:pt>
                <c:pt idx="1289">
                  <c:v>21.413</c:v>
                </c:pt>
                <c:pt idx="1290">
                  <c:v>21.437000000000001</c:v>
                </c:pt>
                <c:pt idx="1291">
                  <c:v>21.581</c:v>
                </c:pt>
                <c:pt idx="1292">
                  <c:v>21.7</c:v>
                </c:pt>
                <c:pt idx="1293">
                  <c:v>21.795000000000002</c:v>
                </c:pt>
                <c:pt idx="1294">
                  <c:v>21.890999999999998</c:v>
                </c:pt>
                <c:pt idx="1295">
                  <c:v>21.963000000000001</c:v>
                </c:pt>
                <c:pt idx="1296">
                  <c:v>22.033999999999999</c:v>
                </c:pt>
                <c:pt idx="1297">
                  <c:v>22.082000000000001</c:v>
                </c:pt>
                <c:pt idx="1298">
                  <c:v>22.13</c:v>
                </c:pt>
                <c:pt idx="1299">
                  <c:v>22.178000000000001</c:v>
                </c:pt>
                <c:pt idx="1300">
                  <c:v>22.225999999999999</c:v>
                </c:pt>
                <c:pt idx="1301">
                  <c:v>22.321000000000002</c:v>
                </c:pt>
                <c:pt idx="1302">
                  <c:v>22.465</c:v>
                </c:pt>
                <c:pt idx="1303">
                  <c:v>22.609000000000002</c:v>
                </c:pt>
                <c:pt idx="1304">
                  <c:v>22.753</c:v>
                </c:pt>
                <c:pt idx="1305">
                  <c:v>22.847999999999999</c:v>
                </c:pt>
                <c:pt idx="1306">
                  <c:v>22.968</c:v>
                </c:pt>
                <c:pt idx="1307">
                  <c:v>23.064</c:v>
                </c:pt>
                <c:pt idx="1308">
                  <c:v>23.16</c:v>
                </c:pt>
                <c:pt idx="1309">
                  <c:v>23.28</c:v>
                </c:pt>
                <c:pt idx="1310">
                  <c:v>23.376000000000001</c:v>
                </c:pt>
                <c:pt idx="1311">
                  <c:v>23.545000000000002</c:v>
                </c:pt>
                <c:pt idx="1312">
                  <c:v>23.640999999999998</c:v>
                </c:pt>
                <c:pt idx="1313">
                  <c:v>23.713000000000001</c:v>
                </c:pt>
                <c:pt idx="1314">
                  <c:v>23.760999999999999</c:v>
                </c:pt>
                <c:pt idx="1315">
                  <c:v>23.760999999999999</c:v>
                </c:pt>
                <c:pt idx="1316">
                  <c:v>23.856999999999999</c:v>
                </c:pt>
                <c:pt idx="1317">
                  <c:v>23.856999999999999</c:v>
                </c:pt>
                <c:pt idx="1318">
                  <c:v>23.954000000000001</c:v>
                </c:pt>
                <c:pt idx="1319">
                  <c:v>24.05</c:v>
                </c:pt>
                <c:pt idx="1320">
                  <c:v>24.05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All!$E$1</c:f>
              <c:strCache>
                <c:ptCount val="1"/>
                <c:pt idx="0">
                  <c:v>Rock Temp, °C</c:v>
                </c:pt>
              </c:strCache>
            </c:strRef>
          </c:tx>
          <c:marker>
            <c:symbol val="none"/>
          </c:marker>
          <c:xVal>
            <c:numRef>
              <c:f>All!$A$2:$A$1322</c:f>
              <c:numCache>
                <c:formatCode>m/d/yyyy\ h:mm</c:formatCode>
                <c:ptCount val="1321"/>
                <c:pt idx="0">
                  <c:v>42086.625</c:v>
                </c:pt>
                <c:pt idx="1">
                  <c:v>42086.625694444447</c:v>
                </c:pt>
                <c:pt idx="2">
                  <c:v>42086.626388888886</c:v>
                </c:pt>
                <c:pt idx="3">
                  <c:v>42086.627083333333</c:v>
                </c:pt>
                <c:pt idx="4">
                  <c:v>42086.62777777778</c:v>
                </c:pt>
                <c:pt idx="5">
                  <c:v>42086.628472222219</c:v>
                </c:pt>
                <c:pt idx="6">
                  <c:v>42086.629166666666</c:v>
                </c:pt>
                <c:pt idx="7">
                  <c:v>42086.629861111112</c:v>
                </c:pt>
                <c:pt idx="8">
                  <c:v>42086.630555555559</c:v>
                </c:pt>
                <c:pt idx="9">
                  <c:v>42086.631249999999</c:v>
                </c:pt>
                <c:pt idx="10">
                  <c:v>42086.631944444445</c:v>
                </c:pt>
                <c:pt idx="11">
                  <c:v>42086.632638888892</c:v>
                </c:pt>
                <c:pt idx="12">
                  <c:v>42086.633333333331</c:v>
                </c:pt>
                <c:pt idx="13">
                  <c:v>42086.634027777778</c:v>
                </c:pt>
                <c:pt idx="14">
                  <c:v>42086.634722222225</c:v>
                </c:pt>
                <c:pt idx="15">
                  <c:v>42086.635416666664</c:v>
                </c:pt>
                <c:pt idx="16">
                  <c:v>42086.636111111111</c:v>
                </c:pt>
                <c:pt idx="17">
                  <c:v>42086.636805555558</c:v>
                </c:pt>
                <c:pt idx="18">
                  <c:v>42086.637499999997</c:v>
                </c:pt>
                <c:pt idx="19">
                  <c:v>42086.638194444444</c:v>
                </c:pt>
                <c:pt idx="20">
                  <c:v>42086.638888888891</c:v>
                </c:pt>
                <c:pt idx="21">
                  <c:v>42086.63958333333</c:v>
                </c:pt>
                <c:pt idx="22">
                  <c:v>42086.640277777777</c:v>
                </c:pt>
                <c:pt idx="23">
                  <c:v>42086.640972222223</c:v>
                </c:pt>
                <c:pt idx="24">
                  <c:v>42086.64166666667</c:v>
                </c:pt>
                <c:pt idx="25">
                  <c:v>42086.642361111109</c:v>
                </c:pt>
                <c:pt idx="26">
                  <c:v>42086.643055555556</c:v>
                </c:pt>
                <c:pt idx="27">
                  <c:v>42086.643750000003</c:v>
                </c:pt>
                <c:pt idx="28">
                  <c:v>42086.644444444442</c:v>
                </c:pt>
                <c:pt idx="29">
                  <c:v>42086.645138888889</c:v>
                </c:pt>
                <c:pt idx="30">
                  <c:v>42086.645833333336</c:v>
                </c:pt>
                <c:pt idx="31">
                  <c:v>42086.646527777775</c:v>
                </c:pt>
                <c:pt idx="32">
                  <c:v>42086.647222222222</c:v>
                </c:pt>
                <c:pt idx="33">
                  <c:v>42086.647916666669</c:v>
                </c:pt>
                <c:pt idx="34">
                  <c:v>42086.648611111108</c:v>
                </c:pt>
                <c:pt idx="35">
                  <c:v>42086.649305555555</c:v>
                </c:pt>
                <c:pt idx="36">
                  <c:v>42086.65</c:v>
                </c:pt>
                <c:pt idx="37">
                  <c:v>42086.650694444441</c:v>
                </c:pt>
                <c:pt idx="38">
                  <c:v>42086.651388888888</c:v>
                </c:pt>
                <c:pt idx="39">
                  <c:v>42086.652083333334</c:v>
                </c:pt>
                <c:pt idx="40">
                  <c:v>42086.652777777781</c:v>
                </c:pt>
                <c:pt idx="41">
                  <c:v>42086.65347222222</c:v>
                </c:pt>
                <c:pt idx="42">
                  <c:v>42086.654166666667</c:v>
                </c:pt>
                <c:pt idx="43">
                  <c:v>42086.654861111114</c:v>
                </c:pt>
                <c:pt idx="44">
                  <c:v>42086.655555555553</c:v>
                </c:pt>
                <c:pt idx="45">
                  <c:v>42086.65625</c:v>
                </c:pt>
                <c:pt idx="46">
                  <c:v>42086.656944444447</c:v>
                </c:pt>
                <c:pt idx="47">
                  <c:v>42086.657638888886</c:v>
                </c:pt>
                <c:pt idx="48">
                  <c:v>42086.658333333333</c:v>
                </c:pt>
                <c:pt idx="49">
                  <c:v>42086.65902777778</c:v>
                </c:pt>
                <c:pt idx="50">
                  <c:v>42086.659722222219</c:v>
                </c:pt>
                <c:pt idx="51">
                  <c:v>42086.660416666666</c:v>
                </c:pt>
                <c:pt idx="52">
                  <c:v>42086.661111111112</c:v>
                </c:pt>
                <c:pt idx="53">
                  <c:v>42086.661805555559</c:v>
                </c:pt>
                <c:pt idx="54">
                  <c:v>42086.662499999999</c:v>
                </c:pt>
                <c:pt idx="55">
                  <c:v>42086.663194444445</c:v>
                </c:pt>
                <c:pt idx="56">
                  <c:v>42086.663888888892</c:v>
                </c:pt>
                <c:pt idx="57">
                  <c:v>42086.664583333331</c:v>
                </c:pt>
                <c:pt idx="58">
                  <c:v>42086.665277777778</c:v>
                </c:pt>
                <c:pt idx="59">
                  <c:v>42086.665972222225</c:v>
                </c:pt>
                <c:pt idx="60">
                  <c:v>42086.666666666664</c:v>
                </c:pt>
                <c:pt idx="61">
                  <c:v>42086.667361111111</c:v>
                </c:pt>
                <c:pt idx="62">
                  <c:v>42086.668055555558</c:v>
                </c:pt>
                <c:pt idx="63">
                  <c:v>42086.668749999997</c:v>
                </c:pt>
                <c:pt idx="64">
                  <c:v>42086.669444444444</c:v>
                </c:pt>
                <c:pt idx="65">
                  <c:v>42086.670138888891</c:v>
                </c:pt>
                <c:pt idx="66">
                  <c:v>42086.67083333333</c:v>
                </c:pt>
                <c:pt idx="67">
                  <c:v>42086.671527777777</c:v>
                </c:pt>
                <c:pt idx="68">
                  <c:v>42086.672222222223</c:v>
                </c:pt>
                <c:pt idx="69">
                  <c:v>42086.67291666667</c:v>
                </c:pt>
                <c:pt idx="70">
                  <c:v>42086.673611111109</c:v>
                </c:pt>
                <c:pt idx="71">
                  <c:v>42086.674305555556</c:v>
                </c:pt>
                <c:pt idx="72">
                  <c:v>42086.675000000003</c:v>
                </c:pt>
                <c:pt idx="73">
                  <c:v>42086.675694444442</c:v>
                </c:pt>
                <c:pt idx="74">
                  <c:v>42086.676388888889</c:v>
                </c:pt>
                <c:pt idx="75">
                  <c:v>42086.677083333336</c:v>
                </c:pt>
                <c:pt idx="76">
                  <c:v>42086.677777777775</c:v>
                </c:pt>
                <c:pt idx="77">
                  <c:v>42086.678472222222</c:v>
                </c:pt>
                <c:pt idx="78">
                  <c:v>42086.679166666669</c:v>
                </c:pt>
                <c:pt idx="79">
                  <c:v>42086.679861111108</c:v>
                </c:pt>
                <c:pt idx="80">
                  <c:v>42086.680555555555</c:v>
                </c:pt>
                <c:pt idx="81">
                  <c:v>42086.681250000001</c:v>
                </c:pt>
                <c:pt idx="82">
                  <c:v>42086.681944444441</c:v>
                </c:pt>
                <c:pt idx="83">
                  <c:v>42086.682638888888</c:v>
                </c:pt>
                <c:pt idx="84">
                  <c:v>42086.683333333334</c:v>
                </c:pt>
                <c:pt idx="85">
                  <c:v>42086.684027777781</c:v>
                </c:pt>
                <c:pt idx="86">
                  <c:v>42086.68472222222</c:v>
                </c:pt>
                <c:pt idx="87">
                  <c:v>42086.685416666667</c:v>
                </c:pt>
                <c:pt idx="88">
                  <c:v>42086.686111111114</c:v>
                </c:pt>
                <c:pt idx="89">
                  <c:v>42086.686805555553</c:v>
                </c:pt>
                <c:pt idx="90">
                  <c:v>42086.6875</c:v>
                </c:pt>
                <c:pt idx="91">
                  <c:v>42086.688194444447</c:v>
                </c:pt>
                <c:pt idx="92">
                  <c:v>42086.688888888886</c:v>
                </c:pt>
                <c:pt idx="93">
                  <c:v>42086.689583333333</c:v>
                </c:pt>
                <c:pt idx="94">
                  <c:v>42086.69027777778</c:v>
                </c:pt>
                <c:pt idx="95">
                  <c:v>42086.690972222219</c:v>
                </c:pt>
                <c:pt idx="96">
                  <c:v>42086.691666666666</c:v>
                </c:pt>
                <c:pt idx="97">
                  <c:v>42086.692361111112</c:v>
                </c:pt>
                <c:pt idx="98">
                  <c:v>42086.693055555559</c:v>
                </c:pt>
                <c:pt idx="99">
                  <c:v>42086.693749999999</c:v>
                </c:pt>
                <c:pt idx="100">
                  <c:v>42086.694444444445</c:v>
                </c:pt>
                <c:pt idx="101">
                  <c:v>42086.695138888892</c:v>
                </c:pt>
                <c:pt idx="102">
                  <c:v>42086.695833333331</c:v>
                </c:pt>
                <c:pt idx="103">
                  <c:v>42086.696527777778</c:v>
                </c:pt>
                <c:pt idx="104">
                  <c:v>42086.697222222225</c:v>
                </c:pt>
                <c:pt idx="105">
                  <c:v>42086.697916666664</c:v>
                </c:pt>
                <c:pt idx="106">
                  <c:v>42086.698611111111</c:v>
                </c:pt>
                <c:pt idx="107">
                  <c:v>42086.699305555558</c:v>
                </c:pt>
                <c:pt idx="108">
                  <c:v>42086.7</c:v>
                </c:pt>
                <c:pt idx="109">
                  <c:v>42086.700694444444</c:v>
                </c:pt>
                <c:pt idx="110">
                  <c:v>42086.701388888891</c:v>
                </c:pt>
                <c:pt idx="111">
                  <c:v>42086.70208333333</c:v>
                </c:pt>
                <c:pt idx="112">
                  <c:v>42086.702777777777</c:v>
                </c:pt>
                <c:pt idx="113">
                  <c:v>42086.703472222223</c:v>
                </c:pt>
                <c:pt idx="114">
                  <c:v>42086.70416666667</c:v>
                </c:pt>
                <c:pt idx="115">
                  <c:v>42086.704861111109</c:v>
                </c:pt>
                <c:pt idx="116">
                  <c:v>42086.705555555556</c:v>
                </c:pt>
                <c:pt idx="117">
                  <c:v>42086.706250000003</c:v>
                </c:pt>
                <c:pt idx="118">
                  <c:v>42086.706944444442</c:v>
                </c:pt>
                <c:pt idx="119">
                  <c:v>42086.707638888889</c:v>
                </c:pt>
                <c:pt idx="120">
                  <c:v>42086.708333333336</c:v>
                </c:pt>
                <c:pt idx="121">
                  <c:v>42086.709027777775</c:v>
                </c:pt>
                <c:pt idx="122">
                  <c:v>42086.709722222222</c:v>
                </c:pt>
                <c:pt idx="123">
                  <c:v>42086.710416666669</c:v>
                </c:pt>
                <c:pt idx="124">
                  <c:v>42086.711111111108</c:v>
                </c:pt>
                <c:pt idx="125">
                  <c:v>42086.711805555555</c:v>
                </c:pt>
                <c:pt idx="126">
                  <c:v>42086.712500000001</c:v>
                </c:pt>
                <c:pt idx="127">
                  <c:v>42086.713194444441</c:v>
                </c:pt>
                <c:pt idx="128">
                  <c:v>42086.713888888888</c:v>
                </c:pt>
                <c:pt idx="129">
                  <c:v>42086.714583333334</c:v>
                </c:pt>
                <c:pt idx="130">
                  <c:v>42086.715277777781</c:v>
                </c:pt>
                <c:pt idx="131">
                  <c:v>42086.71597222222</c:v>
                </c:pt>
                <c:pt idx="132">
                  <c:v>42086.716666666667</c:v>
                </c:pt>
                <c:pt idx="133">
                  <c:v>42086.717361111114</c:v>
                </c:pt>
                <c:pt idx="134">
                  <c:v>42086.718055555553</c:v>
                </c:pt>
                <c:pt idx="135">
                  <c:v>42086.71875</c:v>
                </c:pt>
                <c:pt idx="136">
                  <c:v>42086.719444444447</c:v>
                </c:pt>
                <c:pt idx="137">
                  <c:v>42086.720138888886</c:v>
                </c:pt>
                <c:pt idx="138">
                  <c:v>42086.720833333333</c:v>
                </c:pt>
                <c:pt idx="139">
                  <c:v>42086.72152777778</c:v>
                </c:pt>
                <c:pt idx="140">
                  <c:v>42086.722222222219</c:v>
                </c:pt>
                <c:pt idx="141">
                  <c:v>42086.722916666666</c:v>
                </c:pt>
                <c:pt idx="142">
                  <c:v>42086.723611111112</c:v>
                </c:pt>
                <c:pt idx="143">
                  <c:v>42086.724305555559</c:v>
                </c:pt>
                <c:pt idx="144">
                  <c:v>42086.724999999999</c:v>
                </c:pt>
                <c:pt idx="145">
                  <c:v>42086.725694444445</c:v>
                </c:pt>
                <c:pt idx="146">
                  <c:v>42086.726388888892</c:v>
                </c:pt>
                <c:pt idx="147">
                  <c:v>42086.727083333331</c:v>
                </c:pt>
                <c:pt idx="148">
                  <c:v>42086.727777777778</c:v>
                </c:pt>
                <c:pt idx="149">
                  <c:v>42086.728472222225</c:v>
                </c:pt>
                <c:pt idx="150">
                  <c:v>42086.729166666664</c:v>
                </c:pt>
                <c:pt idx="151">
                  <c:v>42086.729861111111</c:v>
                </c:pt>
                <c:pt idx="152">
                  <c:v>42086.730555555558</c:v>
                </c:pt>
                <c:pt idx="153">
                  <c:v>42086.731249999997</c:v>
                </c:pt>
                <c:pt idx="154">
                  <c:v>42086.731944444444</c:v>
                </c:pt>
                <c:pt idx="155">
                  <c:v>42086.732638888891</c:v>
                </c:pt>
                <c:pt idx="156">
                  <c:v>42086.73333333333</c:v>
                </c:pt>
                <c:pt idx="157">
                  <c:v>42086.734027777777</c:v>
                </c:pt>
                <c:pt idx="158">
                  <c:v>42086.734722222223</c:v>
                </c:pt>
                <c:pt idx="159">
                  <c:v>42086.73541666667</c:v>
                </c:pt>
                <c:pt idx="160">
                  <c:v>42086.736111111109</c:v>
                </c:pt>
                <c:pt idx="161">
                  <c:v>42086.736805555556</c:v>
                </c:pt>
                <c:pt idx="162">
                  <c:v>42086.737500000003</c:v>
                </c:pt>
                <c:pt idx="163">
                  <c:v>42086.738194444442</c:v>
                </c:pt>
                <c:pt idx="164">
                  <c:v>42086.738888888889</c:v>
                </c:pt>
                <c:pt idx="165">
                  <c:v>42086.739583333336</c:v>
                </c:pt>
                <c:pt idx="166">
                  <c:v>42086.740277777775</c:v>
                </c:pt>
                <c:pt idx="167">
                  <c:v>42086.740972222222</c:v>
                </c:pt>
                <c:pt idx="168">
                  <c:v>42086.741666666669</c:v>
                </c:pt>
                <c:pt idx="169">
                  <c:v>42086.742361111108</c:v>
                </c:pt>
                <c:pt idx="170">
                  <c:v>42086.743055555555</c:v>
                </c:pt>
                <c:pt idx="171">
                  <c:v>42086.743750000001</c:v>
                </c:pt>
                <c:pt idx="172">
                  <c:v>42086.744444444441</c:v>
                </c:pt>
                <c:pt idx="173">
                  <c:v>42086.745138888888</c:v>
                </c:pt>
                <c:pt idx="174">
                  <c:v>42086.745833333334</c:v>
                </c:pt>
                <c:pt idx="175">
                  <c:v>42086.746527777781</c:v>
                </c:pt>
                <c:pt idx="176">
                  <c:v>42086.74722222222</c:v>
                </c:pt>
                <c:pt idx="177">
                  <c:v>42086.747916666667</c:v>
                </c:pt>
                <c:pt idx="178">
                  <c:v>42086.748611111114</c:v>
                </c:pt>
                <c:pt idx="179">
                  <c:v>42086.749305555553</c:v>
                </c:pt>
                <c:pt idx="180">
                  <c:v>42086.75</c:v>
                </c:pt>
                <c:pt idx="181">
                  <c:v>42086.750694444447</c:v>
                </c:pt>
                <c:pt idx="182">
                  <c:v>42086.751388888886</c:v>
                </c:pt>
                <c:pt idx="183">
                  <c:v>42086.752083333333</c:v>
                </c:pt>
                <c:pt idx="184">
                  <c:v>42086.75277777778</c:v>
                </c:pt>
                <c:pt idx="185">
                  <c:v>42086.753472222219</c:v>
                </c:pt>
                <c:pt idx="186">
                  <c:v>42086.754166666666</c:v>
                </c:pt>
                <c:pt idx="187">
                  <c:v>42086.754861111112</c:v>
                </c:pt>
                <c:pt idx="188">
                  <c:v>42086.755555555559</c:v>
                </c:pt>
                <c:pt idx="189">
                  <c:v>42086.756249999999</c:v>
                </c:pt>
                <c:pt idx="190">
                  <c:v>42086.756944444445</c:v>
                </c:pt>
                <c:pt idx="191">
                  <c:v>42086.757638888892</c:v>
                </c:pt>
                <c:pt idx="192">
                  <c:v>42086.758333333331</c:v>
                </c:pt>
                <c:pt idx="193">
                  <c:v>42086.759027777778</c:v>
                </c:pt>
                <c:pt idx="194">
                  <c:v>42086.759722222225</c:v>
                </c:pt>
                <c:pt idx="195">
                  <c:v>42086.760416666664</c:v>
                </c:pt>
                <c:pt idx="196">
                  <c:v>42086.761111111111</c:v>
                </c:pt>
                <c:pt idx="197">
                  <c:v>42086.761805555558</c:v>
                </c:pt>
                <c:pt idx="198">
                  <c:v>42086.762499999997</c:v>
                </c:pt>
                <c:pt idx="199">
                  <c:v>42086.763194444444</c:v>
                </c:pt>
                <c:pt idx="200">
                  <c:v>42086.763888888891</c:v>
                </c:pt>
                <c:pt idx="201">
                  <c:v>42086.76458333333</c:v>
                </c:pt>
                <c:pt idx="202">
                  <c:v>42086.765277777777</c:v>
                </c:pt>
                <c:pt idx="203">
                  <c:v>42086.765972222223</c:v>
                </c:pt>
                <c:pt idx="204">
                  <c:v>42086.76666666667</c:v>
                </c:pt>
                <c:pt idx="205">
                  <c:v>42086.767361111109</c:v>
                </c:pt>
                <c:pt idx="206">
                  <c:v>42086.768055555556</c:v>
                </c:pt>
                <c:pt idx="207">
                  <c:v>42086.768750000003</c:v>
                </c:pt>
                <c:pt idx="208">
                  <c:v>42086.769444444442</c:v>
                </c:pt>
                <c:pt idx="209">
                  <c:v>42086.770138888889</c:v>
                </c:pt>
                <c:pt idx="210">
                  <c:v>42086.770833333336</c:v>
                </c:pt>
                <c:pt idx="211">
                  <c:v>42086.771527777775</c:v>
                </c:pt>
                <c:pt idx="212">
                  <c:v>42086.772222222222</c:v>
                </c:pt>
                <c:pt idx="213">
                  <c:v>42086.772916666669</c:v>
                </c:pt>
                <c:pt idx="214">
                  <c:v>42086.773611111108</c:v>
                </c:pt>
                <c:pt idx="215">
                  <c:v>42086.774305555555</c:v>
                </c:pt>
                <c:pt idx="216">
                  <c:v>42086.775000000001</c:v>
                </c:pt>
                <c:pt idx="217">
                  <c:v>42086.775694444441</c:v>
                </c:pt>
                <c:pt idx="218">
                  <c:v>42086.776388888888</c:v>
                </c:pt>
                <c:pt idx="219">
                  <c:v>42086.777083333334</c:v>
                </c:pt>
                <c:pt idx="220">
                  <c:v>42086.777777777781</c:v>
                </c:pt>
                <c:pt idx="221">
                  <c:v>42086.77847222222</c:v>
                </c:pt>
                <c:pt idx="222">
                  <c:v>42086.779166666667</c:v>
                </c:pt>
                <c:pt idx="223">
                  <c:v>42086.779861111114</c:v>
                </c:pt>
                <c:pt idx="224">
                  <c:v>42086.780555555553</c:v>
                </c:pt>
                <c:pt idx="225">
                  <c:v>42086.78125</c:v>
                </c:pt>
                <c:pt idx="226">
                  <c:v>42086.781944444447</c:v>
                </c:pt>
                <c:pt idx="227">
                  <c:v>42086.782638888886</c:v>
                </c:pt>
                <c:pt idx="228">
                  <c:v>42086.783333333333</c:v>
                </c:pt>
                <c:pt idx="229">
                  <c:v>42086.78402777778</c:v>
                </c:pt>
                <c:pt idx="230">
                  <c:v>42086.784722222219</c:v>
                </c:pt>
                <c:pt idx="231">
                  <c:v>42086.785416666666</c:v>
                </c:pt>
                <c:pt idx="232">
                  <c:v>42086.786111111112</c:v>
                </c:pt>
                <c:pt idx="233">
                  <c:v>42086.786805555559</c:v>
                </c:pt>
                <c:pt idx="234">
                  <c:v>42086.787499999999</c:v>
                </c:pt>
                <c:pt idx="235">
                  <c:v>42086.788194444445</c:v>
                </c:pt>
                <c:pt idx="236">
                  <c:v>42086.788888888892</c:v>
                </c:pt>
                <c:pt idx="237">
                  <c:v>42086.789583333331</c:v>
                </c:pt>
                <c:pt idx="238">
                  <c:v>42086.790277777778</c:v>
                </c:pt>
                <c:pt idx="239">
                  <c:v>42086.790972222225</c:v>
                </c:pt>
                <c:pt idx="240">
                  <c:v>42086.791666666664</c:v>
                </c:pt>
                <c:pt idx="241">
                  <c:v>42086.792361111111</c:v>
                </c:pt>
                <c:pt idx="242">
                  <c:v>42086.793055555558</c:v>
                </c:pt>
                <c:pt idx="243">
                  <c:v>42086.793749999997</c:v>
                </c:pt>
                <c:pt idx="244">
                  <c:v>42086.794444444444</c:v>
                </c:pt>
                <c:pt idx="245">
                  <c:v>42086.795138888891</c:v>
                </c:pt>
                <c:pt idx="246">
                  <c:v>42086.79583333333</c:v>
                </c:pt>
                <c:pt idx="247">
                  <c:v>42086.796527777777</c:v>
                </c:pt>
                <c:pt idx="248">
                  <c:v>42086.797222222223</c:v>
                </c:pt>
                <c:pt idx="249">
                  <c:v>42086.79791666667</c:v>
                </c:pt>
                <c:pt idx="250">
                  <c:v>42086.798611111109</c:v>
                </c:pt>
                <c:pt idx="251">
                  <c:v>42086.799305555556</c:v>
                </c:pt>
                <c:pt idx="252">
                  <c:v>42086.8</c:v>
                </c:pt>
                <c:pt idx="253">
                  <c:v>42086.800694444442</c:v>
                </c:pt>
                <c:pt idx="254">
                  <c:v>42086.801388888889</c:v>
                </c:pt>
                <c:pt idx="255">
                  <c:v>42086.802083333336</c:v>
                </c:pt>
                <c:pt idx="256">
                  <c:v>42086.802777777775</c:v>
                </c:pt>
                <c:pt idx="257">
                  <c:v>42086.803472222222</c:v>
                </c:pt>
                <c:pt idx="258">
                  <c:v>42086.804166666669</c:v>
                </c:pt>
                <c:pt idx="259">
                  <c:v>42086.804861111108</c:v>
                </c:pt>
                <c:pt idx="260">
                  <c:v>42086.805555555555</c:v>
                </c:pt>
                <c:pt idx="261">
                  <c:v>42086.806250000001</c:v>
                </c:pt>
                <c:pt idx="262">
                  <c:v>42086.806944444441</c:v>
                </c:pt>
                <c:pt idx="263">
                  <c:v>42086.807638888888</c:v>
                </c:pt>
                <c:pt idx="264">
                  <c:v>42086.808333333334</c:v>
                </c:pt>
                <c:pt idx="265">
                  <c:v>42086.809027777781</c:v>
                </c:pt>
                <c:pt idx="266">
                  <c:v>42086.80972222222</c:v>
                </c:pt>
                <c:pt idx="267">
                  <c:v>42086.810416666667</c:v>
                </c:pt>
                <c:pt idx="268">
                  <c:v>42086.811111111114</c:v>
                </c:pt>
                <c:pt idx="269">
                  <c:v>42086.811805555553</c:v>
                </c:pt>
                <c:pt idx="270">
                  <c:v>42086.8125</c:v>
                </c:pt>
                <c:pt idx="271">
                  <c:v>42086.813194444447</c:v>
                </c:pt>
                <c:pt idx="272">
                  <c:v>42086.813888888886</c:v>
                </c:pt>
                <c:pt idx="273">
                  <c:v>42086.814583333333</c:v>
                </c:pt>
                <c:pt idx="274">
                  <c:v>42086.81527777778</c:v>
                </c:pt>
                <c:pt idx="275">
                  <c:v>42086.815972222219</c:v>
                </c:pt>
                <c:pt idx="276">
                  <c:v>42086.816666666666</c:v>
                </c:pt>
                <c:pt idx="277">
                  <c:v>42086.817361111112</c:v>
                </c:pt>
                <c:pt idx="278">
                  <c:v>42086.818055555559</c:v>
                </c:pt>
                <c:pt idx="279">
                  <c:v>42086.818749999999</c:v>
                </c:pt>
                <c:pt idx="280">
                  <c:v>42086.819444444445</c:v>
                </c:pt>
                <c:pt idx="281">
                  <c:v>42086.820138888892</c:v>
                </c:pt>
                <c:pt idx="282">
                  <c:v>42086.820833333331</c:v>
                </c:pt>
                <c:pt idx="283">
                  <c:v>42086.821527777778</c:v>
                </c:pt>
                <c:pt idx="284">
                  <c:v>42086.822222222225</c:v>
                </c:pt>
                <c:pt idx="285">
                  <c:v>42086.822916666664</c:v>
                </c:pt>
                <c:pt idx="286">
                  <c:v>42086.823611111111</c:v>
                </c:pt>
                <c:pt idx="287">
                  <c:v>42086.824305555558</c:v>
                </c:pt>
                <c:pt idx="288">
                  <c:v>42086.824999999997</c:v>
                </c:pt>
                <c:pt idx="289">
                  <c:v>42086.825694444444</c:v>
                </c:pt>
                <c:pt idx="290">
                  <c:v>42086.826388888891</c:v>
                </c:pt>
                <c:pt idx="291">
                  <c:v>42086.82708333333</c:v>
                </c:pt>
                <c:pt idx="292">
                  <c:v>42086.827777777777</c:v>
                </c:pt>
                <c:pt idx="293">
                  <c:v>42086.828472222223</c:v>
                </c:pt>
                <c:pt idx="294">
                  <c:v>42086.82916666667</c:v>
                </c:pt>
                <c:pt idx="295">
                  <c:v>42086.829861111109</c:v>
                </c:pt>
                <c:pt idx="296">
                  <c:v>42086.830555555556</c:v>
                </c:pt>
                <c:pt idx="297">
                  <c:v>42086.831250000003</c:v>
                </c:pt>
                <c:pt idx="298">
                  <c:v>42086.831944444442</c:v>
                </c:pt>
                <c:pt idx="299">
                  <c:v>42086.832638888889</c:v>
                </c:pt>
                <c:pt idx="300">
                  <c:v>42086.833333333336</c:v>
                </c:pt>
                <c:pt idx="301">
                  <c:v>42086.834027777775</c:v>
                </c:pt>
                <c:pt idx="302">
                  <c:v>42086.834722222222</c:v>
                </c:pt>
                <c:pt idx="303">
                  <c:v>42086.835416666669</c:v>
                </c:pt>
                <c:pt idx="304">
                  <c:v>42086.836111111108</c:v>
                </c:pt>
                <c:pt idx="305">
                  <c:v>42086.836805555555</c:v>
                </c:pt>
                <c:pt idx="306">
                  <c:v>42086.837500000001</c:v>
                </c:pt>
                <c:pt idx="307">
                  <c:v>42086.838194444441</c:v>
                </c:pt>
                <c:pt idx="308">
                  <c:v>42086.838888888888</c:v>
                </c:pt>
                <c:pt idx="309">
                  <c:v>42086.839583333334</c:v>
                </c:pt>
                <c:pt idx="310">
                  <c:v>42086.840277777781</c:v>
                </c:pt>
                <c:pt idx="311">
                  <c:v>42086.84097222222</c:v>
                </c:pt>
                <c:pt idx="312">
                  <c:v>42086.841666666667</c:v>
                </c:pt>
                <c:pt idx="313">
                  <c:v>42086.842361111114</c:v>
                </c:pt>
                <c:pt idx="314">
                  <c:v>42086.843055555553</c:v>
                </c:pt>
                <c:pt idx="315">
                  <c:v>42086.84375</c:v>
                </c:pt>
                <c:pt idx="316">
                  <c:v>42086.844444444447</c:v>
                </c:pt>
                <c:pt idx="317">
                  <c:v>42086.845138888886</c:v>
                </c:pt>
                <c:pt idx="318">
                  <c:v>42086.845833333333</c:v>
                </c:pt>
                <c:pt idx="319">
                  <c:v>42086.84652777778</c:v>
                </c:pt>
                <c:pt idx="320">
                  <c:v>42086.847222222219</c:v>
                </c:pt>
                <c:pt idx="321">
                  <c:v>42086.847916666666</c:v>
                </c:pt>
                <c:pt idx="322">
                  <c:v>42086.848611111112</c:v>
                </c:pt>
                <c:pt idx="323">
                  <c:v>42086.849305555559</c:v>
                </c:pt>
                <c:pt idx="324">
                  <c:v>42086.85</c:v>
                </c:pt>
                <c:pt idx="325">
                  <c:v>42086.850694444445</c:v>
                </c:pt>
                <c:pt idx="326">
                  <c:v>42086.851388888892</c:v>
                </c:pt>
                <c:pt idx="327">
                  <c:v>42086.852083333331</c:v>
                </c:pt>
                <c:pt idx="328">
                  <c:v>42086.852777777778</c:v>
                </c:pt>
                <c:pt idx="329">
                  <c:v>42086.853472222225</c:v>
                </c:pt>
                <c:pt idx="330">
                  <c:v>42086.854166666664</c:v>
                </c:pt>
                <c:pt idx="331">
                  <c:v>42086.854861111111</c:v>
                </c:pt>
                <c:pt idx="332">
                  <c:v>42086.855555555558</c:v>
                </c:pt>
                <c:pt idx="333">
                  <c:v>42086.856249999997</c:v>
                </c:pt>
                <c:pt idx="334">
                  <c:v>42086.856944444444</c:v>
                </c:pt>
                <c:pt idx="335">
                  <c:v>42086.857638888891</c:v>
                </c:pt>
                <c:pt idx="336">
                  <c:v>42086.85833333333</c:v>
                </c:pt>
                <c:pt idx="337">
                  <c:v>42086.859027777777</c:v>
                </c:pt>
                <c:pt idx="338">
                  <c:v>42086.859722222223</c:v>
                </c:pt>
                <c:pt idx="339">
                  <c:v>42086.86041666667</c:v>
                </c:pt>
                <c:pt idx="340">
                  <c:v>42086.861111111109</c:v>
                </c:pt>
                <c:pt idx="341">
                  <c:v>42086.861805555556</c:v>
                </c:pt>
                <c:pt idx="342">
                  <c:v>42086.862500000003</c:v>
                </c:pt>
                <c:pt idx="343">
                  <c:v>42086.863194444442</c:v>
                </c:pt>
                <c:pt idx="344">
                  <c:v>42086.863888888889</c:v>
                </c:pt>
                <c:pt idx="345">
                  <c:v>42086.864583333336</c:v>
                </c:pt>
                <c:pt idx="346">
                  <c:v>42086.865277777775</c:v>
                </c:pt>
                <c:pt idx="347">
                  <c:v>42086.865972222222</c:v>
                </c:pt>
                <c:pt idx="348">
                  <c:v>42086.866666666669</c:v>
                </c:pt>
                <c:pt idx="349">
                  <c:v>42086.867361111108</c:v>
                </c:pt>
                <c:pt idx="350">
                  <c:v>42086.868055555555</c:v>
                </c:pt>
                <c:pt idx="351">
                  <c:v>42086.868750000001</c:v>
                </c:pt>
                <c:pt idx="352">
                  <c:v>42086.869444444441</c:v>
                </c:pt>
                <c:pt idx="353">
                  <c:v>42086.870138888888</c:v>
                </c:pt>
                <c:pt idx="354">
                  <c:v>42086.870833333334</c:v>
                </c:pt>
                <c:pt idx="355">
                  <c:v>42086.871527777781</c:v>
                </c:pt>
                <c:pt idx="356">
                  <c:v>42086.87222222222</c:v>
                </c:pt>
                <c:pt idx="357">
                  <c:v>42086.872916666667</c:v>
                </c:pt>
                <c:pt idx="358">
                  <c:v>42086.873611111114</c:v>
                </c:pt>
                <c:pt idx="359">
                  <c:v>42086.874305555553</c:v>
                </c:pt>
                <c:pt idx="360">
                  <c:v>42086.875</c:v>
                </c:pt>
                <c:pt idx="361">
                  <c:v>42086.875694444447</c:v>
                </c:pt>
                <c:pt idx="362">
                  <c:v>42086.876388888886</c:v>
                </c:pt>
                <c:pt idx="363">
                  <c:v>42086.877083333333</c:v>
                </c:pt>
                <c:pt idx="364">
                  <c:v>42086.87777777778</c:v>
                </c:pt>
                <c:pt idx="365">
                  <c:v>42086.878472222219</c:v>
                </c:pt>
                <c:pt idx="366">
                  <c:v>42086.879166666666</c:v>
                </c:pt>
                <c:pt idx="367">
                  <c:v>42086.879861111112</c:v>
                </c:pt>
                <c:pt idx="368">
                  <c:v>42086.880555555559</c:v>
                </c:pt>
                <c:pt idx="369">
                  <c:v>42086.881249999999</c:v>
                </c:pt>
                <c:pt idx="370">
                  <c:v>42086.881944444445</c:v>
                </c:pt>
                <c:pt idx="371">
                  <c:v>42086.882638888892</c:v>
                </c:pt>
                <c:pt idx="372">
                  <c:v>42086.883333333331</c:v>
                </c:pt>
                <c:pt idx="373">
                  <c:v>42086.884027777778</c:v>
                </c:pt>
                <c:pt idx="374">
                  <c:v>42086.884722222225</c:v>
                </c:pt>
                <c:pt idx="375">
                  <c:v>42086.885416666664</c:v>
                </c:pt>
                <c:pt idx="376">
                  <c:v>42086.886111111111</c:v>
                </c:pt>
                <c:pt idx="377">
                  <c:v>42086.886805555558</c:v>
                </c:pt>
                <c:pt idx="378">
                  <c:v>42086.887499999997</c:v>
                </c:pt>
                <c:pt idx="379">
                  <c:v>42086.888194444444</c:v>
                </c:pt>
                <c:pt idx="380">
                  <c:v>42086.888888888891</c:v>
                </c:pt>
                <c:pt idx="381">
                  <c:v>42086.88958333333</c:v>
                </c:pt>
                <c:pt idx="382">
                  <c:v>42086.890277777777</c:v>
                </c:pt>
                <c:pt idx="383">
                  <c:v>42086.890972222223</c:v>
                </c:pt>
                <c:pt idx="384">
                  <c:v>42086.89166666667</c:v>
                </c:pt>
                <c:pt idx="385">
                  <c:v>42086.892361111109</c:v>
                </c:pt>
                <c:pt idx="386">
                  <c:v>42086.893055555556</c:v>
                </c:pt>
                <c:pt idx="387">
                  <c:v>42086.893750000003</c:v>
                </c:pt>
                <c:pt idx="388">
                  <c:v>42086.894444444442</c:v>
                </c:pt>
                <c:pt idx="389">
                  <c:v>42086.895138888889</c:v>
                </c:pt>
                <c:pt idx="390">
                  <c:v>42086.895833333336</c:v>
                </c:pt>
                <c:pt idx="391">
                  <c:v>42086.896527777775</c:v>
                </c:pt>
                <c:pt idx="392">
                  <c:v>42086.897222222222</c:v>
                </c:pt>
                <c:pt idx="393">
                  <c:v>42086.897916666669</c:v>
                </c:pt>
                <c:pt idx="394">
                  <c:v>42086.898611111108</c:v>
                </c:pt>
                <c:pt idx="395">
                  <c:v>42086.899305555555</c:v>
                </c:pt>
                <c:pt idx="396">
                  <c:v>42086.9</c:v>
                </c:pt>
                <c:pt idx="397">
                  <c:v>42086.900694444441</c:v>
                </c:pt>
                <c:pt idx="398">
                  <c:v>42086.901388888888</c:v>
                </c:pt>
                <c:pt idx="399">
                  <c:v>42086.902083333334</c:v>
                </c:pt>
                <c:pt idx="400">
                  <c:v>42086.902777777781</c:v>
                </c:pt>
                <c:pt idx="401">
                  <c:v>42086.90347222222</c:v>
                </c:pt>
                <c:pt idx="402">
                  <c:v>42086.904166666667</c:v>
                </c:pt>
                <c:pt idx="403">
                  <c:v>42086.904861111114</c:v>
                </c:pt>
                <c:pt idx="404">
                  <c:v>42086.905555555553</c:v>
                </c:pt>
                <c:pt idx="405">
                  <c:v>42086.90625</c:v>
                </c:pt>
                <c:pt idx="406">
                  <c:v>42086.906944444447</c:v>
                </c:pt>
                <c:pt idx="407">
                  <c:v>42086.907638888886</c:v>
                </c:pt>
                <c:pt idx="408">
                  <c:v>42086.908333333333</c:v>
                </c:pt>
                <c:pt idx="409">
                  <c:v>42086.90902777778</c:v>
                </c:pt>
                <c:pt idx="410">
                  <c:v>42086.909722222219</c:v>
                </c:pt>
                <c:pt idx="411">
                  <c:v>42086.910416666666</c:v>
                </c:pt>
                <c:pt idx="412">
                  <c:v>42086.911111111112</c:v>
                </c:pt>
                <c:pt idx="413">
                  <c:v>42086.911805555559</c:v>
                </c:pt>
                <c:pt idx="414">
                  <c:v>42086.912499999999</c:v>
                </c:pt>
                <c:pt idx="415">
                  <c:v>42086.913194444445</c:v>
                </c:pt>
                <c:pt idx="416">
                  <c:v>42086.913888888892</c:v>
                </c:pt>
                <c:pt idx="417">
                  <c:v>42086.914583333331</c:v>
                </c:pt>
                <c:pt idx="418">
                  <c:v>42086.915277777778</c:v>
                </c:pt>
                <c:pt idx="419">
                  <c:v>42086.915972222225</c:v>
                </c:pt>
                <c:pt idx="420">
                  <c:v>42086.916666666664</c:v>
                </c:pt>
                <c:pt idx="421">
                  <c:v>42086.917361111111</c:v>
                </c:pt>
                <c:pt idx="422">
                  <c:v>42086.918055555558</c:v>
                </c:pt>
                <c:pt idx="423">
                  <c:v>42086.918749999997</c:v>
                </c:pt>
                <c:pt idx="424">
                  <c:v>42086.919444444444</c:v>
                </c:pt>
                <c:pt idx="425">
                  <c:v>42086.920138888891</c:v>
                </c:pt>
                <c:pt idx="426">
                  <c:v>42086.92083333333</c:v>
                </c:pt>
                <c:pt idx="427">
                  <c:v>42086.921527777777</c:v>
                </c:pt>
                <c:pt idx="428">
                  <c:v>42086.922222222223</c:v>
                </c:pt>
                <c:pt idx="429">
                  <c:v>42086.92291666667</c:v>
                </c:pt>
                <c:pt idx="430">
                  <c:v>42086.923611111109</c:v>
                </c:pt>
                <c:pt idx="431">
                  <c:v>42086.924305555556</c:v>
                </c:pt>
                <c:pt idx="432">
                  <c:v>42086.925000000003</c:v>
                </c:pt>
                <c:pt idx="433">
                  <c:v>42086.925694444442</c:v>
                </c:pt>
                <c:pt idx="434">
                  <c:v>42086.926388888889</c:v>
                </c:pt>
                <c:pt idx="435">
                  <c:v>42086.927083333336</c:v>
                </c:pt>
                <c:pt idx="436">
                  <c:v>42086.927777777775</c:v>
                </c:pt>
                <c:pt idx="437">
                  <c:v>42086.928472222222</c:v>
                </c:pt>
                <c:pt idx="438">
                  <c:v>42086.929166666669</c:v>
                </c:pt>
                <c:pt idx="439">
                  <c:v>42086.929861111108</c:v>
                </c:pt>
                <c:pt idx="440">
                  <c:v>42086.930555555555</c:v>
                </c:pt>
                <c:pt idx="441">
                  <c:v>42086.931250000001</c:v>
                </c:pt>
                <c:pt idx="442">
                  <c:v>42086.931944444441</c:v>
                </c:pt>
                <c:pt idx="443">
                  <c:v>42086.932638888888</c:v>
                </c:pt>
                <c:pt idx="444">
                  <c:v>42086.933333333334</c:v>
                </c:pt>
                <c:pt idx="445">
                  <c:v>42086.934027777781</c:v>
                </c:pt>
                <c:pt idx="446">
                  <c:v>42086.93472222222</c:v>
                </c:pt>
                <c:pt idx="447">
                  <c:v>42086.935416666667</c:v>
                </c:pt>
                <c:pt idx="448">
                  <c:v>42086.936111111114</c:v>
                </c:pt>
                <c:pt idx="449">
                  <c:v>42086.936805555553</c:v>
                </c:pt>
                <c:pt idx="450">
                  <c:v>42086.9375</c:v>
                </c:pt>
                <c:pt idx="451">
                  <c:v>42086.938194444447</c:v>
                </c:pt>
                <c:pt idx="452">
                  <c:v>42086.938888888886</c:v>
                </c:pt>
                <c:pt idx="453">
                  <c:v>42086.939583333333</c:v>
                </c:pt>
                <c:pt idx="454">
                  <c:v>42086.94027777778</c:v>
                </c:pt>
                <c:pt idx="455">
                  <c:v>42086.940972222219</c:v>
                </c:pt>
                <c:pt idx="456">
                  <c:v>42086.941666666666</c:v>
                </c:pt>
                <c:pt idx="457">
                  <c:v>42086.942361111112</c:v>
                </c:pt>
                <c:pt idx="458">
                  <c:v>42086.943055555559</c:v>
                </c:pt>
                <c:pt idx="459">
                  <c:v>42086.943749999999</c:v>
                </c:pt>
                <c:pt idx="460">
                  <c:v>42086.944444444445</c:v>
                </c:pt>
                <c:pt idx="461">
                  <c:v>42086.945138888892</c:v>
                </c:pt>
                <c:pt idx="462">
                  <c:v>42086.945833333331</c:v>
                </c:pt>
                <c:pt idx="463">
                  <c:v>42086.946527777778</c:v>
                </c:pt>
                <c:pt idx="464">
                  <c:v>42086.947222222225</c:v>
                </c:pt>
                <c:pt idx="465">
                  <c:v>42086.947916666664</c:v>
                </c:pt>
                <c:pt idx="466">
                  <c:v>42086.948611111111</c:v>
                </c:pt>
                <c:pt idx="467">
                  <c:v>42086.949305555558</c:v>
                </c:pt>
                <c:pt idx="468">
                  <c:v>42086.95</c:v>
                </c:pt>
                <c:pt idx="469">
                  <c:v>42086.950694444444</c:v>
                </c:pt>
                <c:pt idx="470">
                  <c:v>42086.951388888891</c:v>
                </c:pt>
                <c:pt idx="471">
                  <c:v>42086.95208333333</c:v>
                </c:pt>
                <c:pt idx="472">
                  <c:v>42086.952777777777</c:v>
                </c:pt>
                <c:pt idx="473">
                  <c:v>42086.953472222223</c:v>
                </c:pt>
                <c:pt idx="474">
                  <c:v>42086.95416666667</c:v>
                </c:pt>
                <c:pt idx="475">
                  <c:v>42086.954861111109</c:v>
                </c:pt>
                <c:pt idx="476">
                  <c:v>42086.955555555556</c:v>
                </c:pt>
                <c:pt idx="477">
                  <c:v>42086.956250000003</c:v>
                </c:pt>
                <c:pt idx="478">
                  <c:v>42086.956944444442</c:v>
                </c:pt>
                <c:pt idx="479">
                  <c:v>42086.957638888889</c:v>
                </c:pt>
                <c:pt idx="480">
                  <c:v>42086.958333333336</c:v>
                </c:pt>
                <c:pt idx="481">
                  <c:v>42086.959027777775</c:v>
                </c:pt>
                <c:pt idx="482">
                  <c:v>42086.959722222222</c:v>
                </c:pt>
                <c:pt idx="483">
                  <c:v>42086.960416666669</c:v>
                </c:pt>
                <c:pt idx="484">
                  <c:v>42086.961111111108</c:v>
                </c:pt>
                <c:pt idx="485">
                  <c:v>42086.961805555555</c:v>
                </c:pt>
                <c:pt idx="486">
                  <c:v>42086.962500000001</c:v>
                </c:pt>
                <c:pt idx="487">
                  <c:v>42086.963194444441</c:v>
                </c:pt>
                <c:pt idx="488">
                  <c:v>42086.963888888888</c:v>
                </c:pt>
                <c:pt idx="489">
                  <c:v>42086.964583333334</c:v>
                </c:pt>
                <c:pt idx="490">
                  <c:v>42086.965277777781</c:v>
                </c:pt>
                <c:pt idx="491">
                  <c:v>42086.96597222222</c:v>
                </c:pt>
                <c:pt idx="492">
                  <c:v>42086.966666666667</c:v>
                </c:pt>
                <c:pt idx="493">
                  <c:v>42086.967361111114</c:v>
                </c:pt>
                <c:pt idx="494">
                  <c:v>42086.968055555553</c:v>
                </c:pt>
                <c:pt idx="495">
                  <c:v>42086.96875</c:v>
                </c:pt>
                <c:pt idx="496">
                  <c:v>42086.969444444447</c:v>
                </c:pt>
                <c:pt idx="497">
                  <c:v>42086.970138888886</c:v>
                </c:pt>
                <c:pt idx="498">
                  <c:v>42086.970833333333</c:v>
                </c:pt>
                <c:pt idx="499">
                  <c:v>42086.97152777778</c:v>
                </c:pt>
                <c:pt idx="500">
                  <c:v>42086.972222222219</c:v>
                </c:pt>
                <c:pt idx="501">
                  <c:v>42086.972916666666</c:v>
                </c:pt>
                <c:pt idx="502">
                  <c:v>42086.973611111112</c:v>
                </c:pt>
                <c:pt idx="503">
                  <c:v>42086.974305555559</c:v>
                </c:pt>
                <c:pt idx="504">
                  <c:v>42086.974999999999</c:v>
                </c:pt>
                <c:pt idx="505">
                  <c:v>42086.975694444445</c:v>
                </c:pt>
                <c:pt idx="506">
                  <c:v>42086.976388888892</c:v>
                </c:pt>
                <c:pt idx="507">
                  <c:v>42086.977083333331</c:v>
                </c:pt>
                <c:pt idx="508">
                  <c:v>42086.977777777778</c:v>
                </c:pt>
                <c:pt idx="509">
                  <c:v>42086.978472222225</c:v>
                </c:pt>
                <c:pt idx="510">
                  <c:v>42086.979166666664</c:v>
                </c:pt>
                <c:pt idx="511">
                  <c:v>42086.979861111111</c:v>
                </c:pt>
                <c:pt idx="512">
                  <c:v>42086.980555555558</c:v>
                </c:pt>
                <c:pt idx="513">
                  <c:v>42086.981249999997</c:v>
                </c:pt>
                <c:pt idx="514">
                  <c:v>42086.981944444444</c:v>
                </c:pt>
                <c:pt idx="515">
                  <c:v>42086.982638888891</c:v>
                </c:pt>
                <c:pt idx="516">
                  <c:v>42086.98333333333</c:v>
                </c:pt>
                <c:pt idx="517">
                  <c:v>42086.984027777777</c:v>
                </c:pt>
                <c:pt idx="518">
                  <c:v>42086.984722222223</c:v>
                </c:pt>
                <c:pt idx="519">
                  <c:v>42086.98541666667</c:v>
                </c:pt>
                <c:pt idx="520">
                  <c:v>42086.986111111109</c:v>
                </c:pt>
                <c:pt idx="521">
                  <c:v>42086.986805555556</c:v>
                </c:pt>
                <c:pt idx="522">
                  <c:v>42086.987500000003</c:v>
                </c:pt>
                <c:pt idx="523">
                  <c:v>42086.988194444442</c:v>
                </c:pt>
                <c:pt idx="524">
                  <c:v>42086.988888888889</c:v>
                </c:pt>
                <c:pt idx="525">
                  <c:v>42086.989583333336</c:v>
                </c:pt>
                <c:pt idx="526">
                  <c:v>42086.990277777775</c:v>
                </c:pt>
                <c:pt idx="527">
                  <c:v>42086.990972222222</c:v>
                </c:pt>
                <c:pt idx="528">
                  <c:v>42086.991666666669</c:v>
                </c:pt>
                <c:pt idx="529">
                  <c:v>42086.992361111108</c:v>
                </c:pt>
                <c:pt idx="530">
                  <c:v>42086.993055555555</c:v>
                </c:pt>
                <c:pt idx="531">
                  <c:v>42086.993750000001</c:v>
                </c:pt>
                <c:pt idx="532">
                  <c:v>42086.994444444441</c:v>
                </c:pt>
                <c:pt idx="533">
                  <c:v>42086.995138888888</c:v>
                </c:pt>
                <c:pt idx="534">
                  <c:v>42086.995833333334</c:v>
                </c:pt>
                <c:pt idx="535">
                  <c:v>42086.996527777781</c:v>
                </c:pt>
                <c:pt idx="536">
                  <c:v>42086.99722222222</c:v>
                </c:pt>
                <c:pt idx="537">
                  <c:v>42086.997916666667</c:v>
                </c:pt>
                <c:pt idx="538">
                  <c:v>42086.998611111114</c:v>
                </c:pt>
                <c:pt idx="539">
                  <c:v>42086.999305555553</c:v>
                </c:pt>
                <c:pt idx="540">
                  <c:v>42087</c:v>
                </c:pt>
                <c:pt idx="541">
                  <c:v>42087.000694444447</c:v>
                </c:pt>
                <c:pt idx="542">
                  <c:v>42087.001388888886</c:v>
                </c:pt>
                <c:pt idx="543">
                  <c:v>42087.002083333333</c:v>
                </c:pt>
                <c:pt idx="544">
                  <c:v>42087.00277777778</c:v>
                </c:pt>
                <c:pt idx="545">
                  <c:v>42087.003472222219</c:v>
                </c:pt>
                <c:pt idx="546">
                  <c:v>42087.004166666666</c:v>
                </c:pt>
                <c:pt idx="547">
                  <c:v>42087.004861111112</c:v>
                </c:pt>
                <c:pt idx="548">
                  <c:v>42087.005555555559</c:v>
                </c:pt>
                <c:pt idx="549">
                  <c:v>42087.006249999999</c:v>
                </c:pt>
                <c:pt idx="550">
                  <c:v>42087.006944444445</c:v>
                </c:pt>
                <c:pt idx="551">
                  <c:v>42087.007638888892</c:v>
                </c:pt>
                <c:pt idx="552">
                  <c:v>42087.008333333331</c:v>
                </c:pt>
                <c:pt idx="553">
                  <c:v>42087.009027777778</c:v>
                </c:pt>
                <c:pt idx="554">
                  <c:v>42087.009722222225</c:v>
                </c:pt>
                <c:pt idx="555">
                  <c:v>42087.010416666664</c:v>
                </c:pt>
                <c:pt idx="556">
                  <c:v>42087.011111111111</c:v>
                </c:pt>
                <c:pt idx="557">
                  <c:v>42087.011805555558</c:v>
                </c:pt>
                <c:pt idx="558">
                  <c:v>42087.012499999997</c:v>
                </c:pt>
                <c:pt idx="559">
                  <c:v>42087.013194444444</c:v>
                </c:pt>
                <c:pt idx="560">
                  <c:v>42087.013888888891</c:v>
                </c:pt>
                <c:pt idx="561">
                  <c:v>42087.01458333333</c:v>
                </c:pt>
                <c:pt idx="562">
                  <c:v>42087.015277777777</c:v>
                </c:pt>
                <c:pt idx="563">
                  <c:v>42087.015972222223</c:v>
                </c:pt>
                <c:pt idx="564">
                  <c:v>42087.01666666667</c:v>
                </c:pt>
                <c:pt idx="565">
                  <c:v>42087.017361111109</c:v>
                </c:pt>
                <c:pt idx="566">
                  <c:v>42087.018055555556</c:v>
                </c:pt>
                <c:pt idx="567">
                  <c:v>42087.018750000003</c:v>
                </c:pt>
                <c:pt idx="568">
                  <c:v>42087.019444444442</c:v>
                </c:pt>
                <c:pt idx="569">
                  <c:v>42087.020138888889</c:v>
                </c:pt>
                <c:pt idx="570">
                  <c:v>42087.020833333336</c:v>
                </c:pt>
                <c:pt idx="571">
                  <c:v>42087.021527777775</c:v>
                </c:pt>
                <c:pt idx="572">
                  <c:v>42087.022222222222</c:v>
                </c:pt>
                <c:pt idx="573">
                  <c:v>42087.022916666669</c:v>
                </c:pt>
                <c:pt idx="574">
                  <c:v>42087.023611111108</c:v>
                </c:pt>
                <c:pt idx="575">
                  <c:v>42087.024305555555</c:v>
                </c:pt>
                <c:pt idx="576">
                  <c:v>42087.025000000001</c:v>
                </c:pt>
                <c:pt idx="577">
                  <c:v>42087.025694444441</c:v>
                </c:pt>
                <c:pt idx="578">
                  <c:v>42087.026388888888</c:v>
                </c:pt>
                <c:pt idx="579">
                  <c:v>42087.027083333334</c:v>
                </c:pt>
                <c:pt idx="580">
                  <c:v>42087.027777777781</c:v>
                </c:pt>
                <c:pt idx="581">
                  <c:v>42087.02847222222</c:v>
                </c:pt>
                <c:pt idx="582">
                  <c:v>42087.029166666667</c:v>
                </c:pt>
                <c:pt idx="583">
                  <c:v>42087.029861111114</c:v>
                </c:pt>
                <c:pt idx="584">
                  <c:v>42087.030555555553</c:v>
                </c:pt>
                <c:pt idx="585">
                  <c:v>42087.03125</c:v>
                </c:pt>
                <c:pt idx="586">
                  <c:v>42087.031944444447</c:v>
                </c:pt>
                <c:pt idx="587">
                  <c:v>42087.032638888886</c:v>
                </c:pt>
                <c:pt idx="588">
                  <c:v>42087.033333333333</c:v>
                </c:pt>
                <c:pt idx="589">
                  <c:v>42087.03402777778</c:v>
                </c:pt>
                <c:pt idx="590">
                  <c:v>42087.034722222219</c:v>
                </c:pt>
                <c:pt idx="591">
                  <c:v>42087.035416666666</c:v>
                </c:pt>
                <c:pt idx="592">
                  <c:v>42087.036111111112</c:v>
                </c:pt>
                <c:pt idx="593">
                  <c:v>42087.036805555559</c:v>
                </c:pt>
                <c:pt idx="594">
                  <c:v>42087.037499999999</c:v>
                </c:pt>
                <c:pt idx="595">
                  <c:v>42087.038194444445</c:v>
                </c:pt>
                <c:pt idx="596">
                  <c:v>42087.038888888892</c:v>
                </c:pt>
                <c:pt idx="597">
                  <c:v>42087.039583333331</c:v>
                </c:pt>
                <c:pt idx="598">
                  <c:v>42087.040277777778</c:v>
                </c:pt>
                <c:pt idx="599">
                  <c:v>42087.040972222225</c:v>
                </c:pt>
                <c:pt idx="600">
                  <c:v>42087.041666666664</c:v>
                </c:pt>
                <c:pt idx="601">
                  <c:v>42087.042361111111</c:v>
                </c:pt>
                <c:pt idx="602">
                  <c:v>42087.043055555558</c:v>
                </c:pt>
                <c:pt idx="603">
                  <c:v>42087.043749999997</c:v>
                </c:pt>
                <c:pt idx="604">
                  <c:v>42087.044444444444</c:v>
                </c:pt>
                <c:pt idx="605">
                  <c:v>42087.045138888891</c:v>
                </c:pt>
                <c:pt idx="606">
                  <c:v>42087.04583333333</c:v>
                </c:pt>
                <c:pt idx="607">
                  <c:v>42087.046527777777</c:v>
                </c:pt>
                <c:pt idx="608">
                  <c:v>42087.047222222223</c:v>
                </c:pt>
                <c:pt idx="609">
                  <c:v>42087.04791666667</c:v>
                </c:pt>
                <c:pt idx="610">
                  <c:v>42087.048611111109</c:v>
                </c:pt>
                <c:pt idx="611">
                  <c:v>42087.049305555556</c:v>
                </c:pt>
                <c:pt idx="612">
                  <c:v>42087.05</c:v>
                </c:pt>
                <c:pt idx="613">
                  <c:v>42087.050694444442</c:v>
                </c:pt>
                <c:pt idx="614">
                  <c:v>42087.051388888889</c:v>
                </c:pt>
                <c:pt idx="615">
                  <c:v>42087.052083333336</c:v>
                </c:pt>
                <c:pt idx="616">
                  <c:v>42087.052777777775</c:v>
                </c:pt>
                <c:pt idx="617">
                  <c:v>42087.053472222222</c:v>
                </c:pt>
                <c:pt idx="618">
                  <c:v>42087.054166666669</c:v>
                </c:pt>
                <c:pt idx="619">
                  <c:v>42087.054861111108</c:v>
                </c:pt>
                <c:pt idx="620">
                  <c:v>42087.055555555555</c:v>
                </c:pt>
                <c:pt idx="621">
                  <c:v>42087.056250000001</c:v>
                </c:pt>
                <c:pt idx="622">
                  <c:v>42087.056944444441</c:v>
                </c:pt>
                <c:pt idx="623">
                  <c:v>42087.057638888888</c:v>
                </c:pt>
                <c:pt idx="624">
                  <c:v>42087.058333333334</c:v>
                </c:pt>
                <c:pt idx="625">
                  <c:v>42087.059027777781</c:v>
                </c:pt>
                <c:pt idx="626">
                  <c:v>42087.05972222222</c:v>
                </c:pt>
                <c:pt idx="627">
                  <c:v>42087.060416666667</c:v>
                </c:pt>
                <c:pt idx="628">
                  <c:v>42087.061111111114</c:v>
                </c:pt>
                <c:pt idx="629">
                  <c:v>42087.061805555553</c:v>
                </c:pt>
                <c:pt idx="630">
                  <c:v>42087.0625</c:v>
                </c:pt>
                <c:pt idx="631">
                  <c:v>42087.063194444447</c:v>
                </c:pt>
                <c:pt idx="632">
                  <c:v>42087.063888888886</c:v>
                </c:pt>
                <c:pt idx="633">
                  <c:v>42087.064583333333</c:v>
                </c:pt>
                <c:pt idx="634">
                  <c:v>42087.06527777778</c:v>
                </c:pt>
                <c:pt idx="635">
                  <c:v>42087.065972222219</c:v>
                </c:pt>
                <c:pt idx="636">
                  <c:v>42087.066666666666</c:v>
                </c:pt>
                <c:pt idx="637">
                  <c:v>42087.067361111112</c:v>
                </c:pt>
                <c:pt idx="638">
                  <c:v>42087.068055555559</c:v>
                </c:pt>
                <c:pt idx="639">
                  <c:v>42087.068749999999</c:v>
                </c:pt>
                <c:pt idx="640">
                  <c:v>42087.069444444445</c:v>
                </c:pt>
                <c:pt idx="641">
                  <c:v>42087.070138888892</c:v>
                </c:pt>
                <c:pt idx="642">
                  <c:v>42087.070833333331</c:v>
                </c:pt>
                <c:pt idx="643">
                  <c:v>42087.071527777778</c:v>
                </c:pt>
                <c:pt idx="644">
                  <c:v>42087.072222222225</c:v>
                </c:pt>
                <c:pt idx="645">
                  <c:v>42087.072916666664</c:v>
                </c:pt>
                <c:pt idx="646">
                  <c:v>42087.073611111111</c:v>
                </c:pt>
                <c:pt idx="647">
                  <c:v>42087.074305555558</c:v>
                </c:pt>
                <c:pt idx="648">
                  <c:v>42087.074999999997</c:v>
                </c:pt>
                <c:pt idx="649">
                  <c:v>42087.075694444444</c:v>
                </c:pt>
                <c:pt idx="650">
                  <c:v>42087.076388888891</c:v>
                </c:pt>
                <c:pt idx="651">
                  <c:v>42087.07708333333</c:v>
                </c:pt>
                <c:pt idx="652">
                  <c:v>42087.077777777777</c:v>
                </c:pt>
                <c:pt idx="653">
                  <c:v>42087.078472222223</c:v>
                </c:pt>
                <c:pt idx="654">
                  <c:v>42087.07916666667</c:v>
                </c:pt>
                <c:pt idx="655">
                  <c:v>42087.079861111109</c:v>
                </c:pt>
                <c:pt idx="656">
                  <c:v>42087.080555555556</c:v>
                </c:pt>
                <c:pt idx="657">
                  <c:v>42087.081250000003</c:v>
                </c:pt>
                <c:pt idx="658">
                  <c:v>42087.081944444442</c:v>
                </c:pt>
                <c:pt idx="659">
                  <c:v>42087.082638888889</c:v>
                </c:pt>
                <c:pt idx="660">
                  <c:v>42087.083333333336</c:v>
                </c:pt>
                <c:pt idx="661">
                  <c:v>42087.084027777775</c:v>
                </c:pt>
                <c:pt idx="662">
                  <c:v>42087.084722222222</c:v>
                </c:pt>
                <c:pt idx="663">
                  <c:v>42087.085416666669</c:v>
                </c:pt>
                <c:pt idx="664">
                  <c:v>42087.086111111108</c:v>
                </c:pt>
                <c:pt idx="665">
                  <c:v>42087.086805555555</c:v>
                </c:pt>
                <c:pt idx="666">
                  <c:v>42087.087500000001</c:v>
                </c:pt>
                <c:pt idx="667">
                  <c:v>42087.088194444441</c:v>
                </c:pt>
                <c:pt idx="668">
                  <c:v>42087.088888888888</c:v>
                </c:pt>
                <c:pt idx="669">
                  <c:v>42087.089583333334</c:v>
                </c:pt>
                <c:pt idx="670">
                  <c:v>42087.090277777781</c:v>
                </c:pt>
                <c:pt idx="671">
                  <c:v>42087.09097222222</c:v>
                </c:pt>
                <c:pt idx="672">
                  <c:v>42087.091666666667</c:v>
                </c:pt>
                <c:pt idx="673">
                  <c:v>42087.092361111114</c:v>
                </c:pt>
                <c:pt idx="674">
                  <c:v>42087.093055555553</c:v>
                </c:pt>
                <c:pt idx="675">
                  <c:v>42087.09375</c:v>
                </c:pt>
                <c:pt idx="676">
                  <c:v>42087.094444444447</c:v>
                </c:pt>
                <c:pt idx="677">
                  <c:v>42087.095138888886</c:v>
                </c:pt>
                <c:pt idx="678">
                  <c:v>42087.095833333333</c:v>
                </c:pt>
                <c:pt idx="679">
                  <c:v>42087.09652777778</c:v>
                </c:pt>
                <c:pt idx="680">
                  <c:v>42087.097222222219</c:v>
                </c:pt>
                <c:pt idx="681">
                  <c:v>42087.097916666666</c:v>
                </c:pt>
                <c:pt idx="682">
                  <c:v>42087.098611111112</c:v>
                </c:pt>
                <c:pt idx="683">
                  <c:v>42087.099305555559</c:v>
                </c:pt>
                <c:pt idx="684">
                  <c:v>42087.1</c:v>
                </c:pt>
                <c:pt idx="685">
                  <c:v>42087.100694444445</c:v>
                </c:pt>
                <c:pt idx="686">
                  <c:v>42087.101388888892</c:v>
                </c:pt>
                <c:pt idx="687">
                  <c:v>42087.102083333331</c:v>
                </c:pt>
                <c:pt idx="688">
                  <c:v>42087.102777777778</c:v>
                </c:pt>
                <c:pt idx="689">
                  <c:v>42087.103472222225</c:v>
                </c:pt>
                <c:pt idx="690">
                  <c:v>42087.104166666664</c:v>
                </c:pt>
                <c:pt idx="691">
                  <c:v>42087.104861111111</c:v>
                </c:pt>
                <c:pt idx="692">
                  <c:v>42087.105555555558</c:v>
                </c:pt>
                <c:pt idx="693">
                  <c:v>42087.106249999997</c:v>
                </c:pt>
                <c:pt idx="694">
                  <c:v>42087.106944444444</c:v>
                </c:pt>
                <c:pt idx="695">
                  <c:v>42087.107638888891</c:v>
                </c:pt>
                <c:pt idx="696">
                  <c:v>42087.10833333333</c:v>
                </c:pt>
                <c:pt idx="697">
                  <c:v>42087.109027777777</c:v>
                </c:pt>
                <c:pt idx="698">
                  <c:v>42087.109722222223</c:v>
                </c:pt>
                <c:pt idx="699">
                  <c:v>42087.11041666667</c:v>
                </c:pt>
                <c:pt idx="700">
                  <c:v>42087.111111111109</c:v>
                </c:pt>
                <c:pt idx="701">
                  <c:v>42087.111805555556</c:v>
                </c:pt>
                <c:pt idx="702">
                  <c:v>42087.112500000003</c:v>
                </c:pt>
                <c:pt idx="703">
                  <c:v>42087.113194444442</c:v>
                </c:pt>
                <c:pt idx="704">
                  <c:v>42087.113888888889</c:v>
                </c:pt>
                <c:pt idx="705">
                  <c:v>42087.114583333336</c:v>
                </c:pt>
                <c:pt idx="706">
                  <c:v>42087.115277777775</c:v>
                </c:pt>
                <c:pt idx="707">
                  <c:v>42087.115972222222</c:v>
                </c:pt>
                <c:pt idx="708">
                  <c:v>42087.116666666669</c:v>
                </c:pt>
                <c:pt idx="709">
                  <c:v>42087.117361111108</c:v>
                </c:pt>
                <c:pt idx="710">
                  <c:v>42087.118055555555</c:v>
                </c:pt>
                <c:pt idx="711">
                  <c:v>42087.118750000001</c:v>
                </c:pt>
                <c:pt idx="712">
                  <c:v>42087.119444444441</c:v>
                </c:pt>
                <c:pt idx="713">
                  <c:v>42087.120138888888</c:v>
                </c:pt>
                <c:pt idx="714">
                  <c:v>42087.120833333334</c:v>
                </c:pt>
                <c:pt idx="715">
                  <c:v>42087.121527777781</c:v>
                </c:pt>
                <c:pt idx="716">
                  <c:v>42087.12222222222</c:v>
                </c:pt>
                <c:pt idx="717">
                  <c:v>42087.122916666667</c:v>
                </c:pt>
                <c:pt idx="718">
                  <c:v>42087.123611111114</c:v>
                </c:pt>
                <c:pt idx="719">
                  <c:v>42087.124305555553</c:v>
                </c:pt>
                <c:pt idx="720">
                  <c:v>42087.125</c:v>
                </c:pt>
                <c:pt idx="721">
                  <c:v>42087.125694444447</c:v>
                </c:pt>
                <c:pt idx="722">
                  <c:v>42087.126388888886</c:v>
                </c:pt>
                <c:pt idx="723">
                  <c:v>42087.127083333333</c:v>
                </c:pt>
                <c:pt idx="724">
                  <c:v>42087.12777777778</c:v>
                </c:pt>
                <c:pt idx="725">
                  <c:v>42087.128472222219</c:v>
                </c:pt>
                <c:pt idx="726">
                  <c:v>42087.129166666666</c:v>
                </c:pt>
                <c:pt idx="727">
                  <c:v>42087.129861111112</c:v>
                </c:pt>
                <c:pt idx="728">
                  <c:v>42087.130555555559</c:v>
                </c:pt>
                <c:pt idx="729">
                  <c:v>42087.131249999999</c:v>
                </c:pt>
                <c:pt idx="730">
                  <c:v>42087.131944444445</c:v>
                </c:pt>
                <c:pt idx="731">
                  <c:v>42087.132638888892</c:v>
                </c:pt>
                <c:pt idx="732">
                  <c:v>42087.133333333331</c:v>
                </c:pt>
                <c:pt idx="733">
                  <c:v>42087.134027777778</c:v>
                </c:pt>
                <c:pt idx="734">
                  <c:v>42087.134722222225</c:v>
                </c:pt>
                <c:pt idx="735">
                  <c:v>42087.135416666664</c:v>
                </c:pt>
                <c:pt idx="736">
                  <c:v>42087.136111111111</c:v>
                </c:pt>
                <c:pt idx="737">
                  <c:v>42087.136805555558</c:v>
                </c:pt>
                <c:pt idx="738">
                  <c:v>42087.137499999997</c:v>
                </c:pt>
                <c:pt idx="739">
                  <c:v>42087.138194444444</c:v>
                </c:pt>
                <c:pt idx="740">
                  <c:v>42087.138888888891</c:v>
                </c:pt>
                <c:pt idx="741">
                  <c:v>42087.13958333333</c:v>
                </c:pt>
                <c:pt idx="742">
                  <c:v>42087.140277777777</c:v>
                </c:pt>
                <c:pt idx="743">
                  <c:v>42087.140972222223</c:v>
                </c:pt>
                <c:pt idx="744">
                  <c:v>42087.14166666667</c:v>
                </c:pt>
                <c:pt idx="745">
                  <c:v>42087.142361111109</c:v>
                </c:pt>
                <c:pt idx="746">
                  <c:v>42087.143055555556</c:v>
                </c:pt>
                <c:pt idx="747">
                  <c:v>42087.143750000003</c:v>
                </c:pt>
                <c:pt idx="748">
                  <c:v>42087.144444444442</c:v>
                </c:pt>
                <c:pt idx="749">
                  <c:v>42087.145138888889</c:v>
                </c:pt>
                <c:pt idx="750">
                  <c:v>42087.145833333336</c:v>
                </c:pt>
                <c:pt idx="751">
                  <c:v>42087.146527777775</c:v>
                </c:pt>
                <c:pt idx="752">
                  <c:v>42087.147222222222</c:v>
                </c:pt>
                <c:pt idx="753">
                  <c:v>42087.147916666669</c:v>
                </c:pt>
                <c:pt idx="754">
                  <c:v>42087.148611111108</c:v>
                </c:pt>
                <c:pt idx="755">
                  <c:v>42087.149305555555</c:v>
                </c:pt>
                <c:pt idx="756">
                  <c:v>42087.15</c:v>
                </c:pt>
                <c:pt idx="757">
                  <c:v>42087.150694444441</c:v>
                </c:pt>
                <c:pt idx="758">
                  <c:v>42087.151388888888</c:v>
                </c:pt>
                <c:pt idx="759">
                  <c:v>42087.152083333334</c:v>
                </c:pt>
                <c:pt idx="760">
                  <c:v>42087.152777777781</c:v>
                </c:pt>
                <c:pt idx="761">
                  <c:v>42087.15347222222</c:v>
                </c:pt>
                <c:pt idx="762">
                  <c:v>42087.154166666667</c:v>
                </c:pt>
                <c:pt idx="763">
                  <c:v>42087.154861111114</c:v>
                </c:pt>
                <c:pt idx="764">
                  <c:v>42087.155555555553</c:v>
                </c:pt>
                <c:pt idx="765">
                  <c:v>42087.15625</c:v>
                </c:pt>
                <c:pt idx="766">
                  <c:v>42087.156944444447</c:v>
                </c:pt>
                <c:pt idx="767">
                  <c:v>42087.157638888886</c:v>
                </c:pt>
                <c:pt idx="768">
                  <c:v>42087.158333333333</c:v>
                </c:pt>
                <c:pt idx="769">
                  <c:v>42087.15902777778</c:v>
                </c:pt>
                <c:pt idx="770">
                  <c:v>42087.159722222219</c:v>
                </c:pt>
                <c:pt idx="771">
                  <c:v>42087.160416666666</c:v>
                </c:pt>
                <c:pt idx="772">
                  <c:v>42087.161111111112</c:v>
                </c:pt>
                <c:pt idx="773">
                  <c:v>42087.161805555559</c:v>
                </c:pt>
                <c:pt idx="774">
                  <c:v>42087.162499999999</c:v>
                </c:pt>
                <c:pt idx="775">
                  <c:v>42087.163194444445</c:v>
                </c:pt>
                <c:pt idx="776">
                  <c:v>42087.163888888892</c:v>
                </c:pt>
                <c:pt idx="777">
                  <c:v>42087.164583333331</c:v>
                </c:pt>
                <c:pt idx="778">
                  <c:v>42087.165277777778</c:v>
                </c:pt>
                <c:pt idx="779">
                  <c:v>42087.165972222225</c:v>
                </c:pt>
                <c:pt idx="780">
                  <c:v>42087.166666666664</c:v>
                </c:pt>
                <c:pt idx="781">
                  <c:v>42087.167361111111</c:v>
                </c:pt>
                <c:pt idx="782">
                  <c:v>42087.168055555558</c:v>
                </c:pt>
                <c:pt idx="783">
                  <c:v>42087.168749999997</c:v>
                </c:pt>
                <c:pt idx="784">
                  <c:v>42087.169444444444</c:v>
                </c:pt>
                <c:pt idx="785">
                  <c:v>42087.170138888891</c:v>
                </c:pt>
                <c:pt idx="786">
                  <c:v>42087.17083333333</c:v>
                </c:pt>
                <c:pt idx="787">
                  <c:v>42087.171527777777</c:v>
                </c:pt>
                <c:pt idx="788">
                  <c:v>42087.172222222223</c:v>
                </c:pt>
                <c:pt idx="789">
                  <c:v>42087.17291666667</c:v>
                </c:pt>
                <c:pt idx="790">
                  <c:v>42087.173611111109</c:v>
                </c:pt>
                <c:pt idx="791">
                  <c:v>42087.174305555556</c:v>
                </c:pt>
                <c:pt idx="792">
                  <c:v>42087.175000000003</c:v>
                </c:pt>
                <c:pt idx="793">
                  <c:v>42087.175694444442</c:v>
                </c:pt>
                <c:pt idx="794">
                  <c:v>42087.176388888889</c:v>
                </c:pt>
                <c:pt idx="795">
                  <c:v>42087.177083333336</c:v>
                </c:pt>
                <c:pt idx="796">
                  <c:v>42087.177777777775</c:v>
                </c:pt>
                <c:pt idx="797">
                  <c:v>42087.178472222222</c:v>
                </c:pt>
                <c:pt idx="798">
                  <c:v>42087.179166666669</c:v>
                </c:pt>
                <c:pt idx="799">
                  <c:v>42087.179861111108</c:v>
                </c:pt>
                <c:pt idx="800">
                  <c:v>42087.180555555555</c:v>
                </c:pt>
                <c:pt idx="801">
                  <c:v>42087.181250000001</c:v>
                </c:pt>
                <c:pt idx="802">
                  <c:v>42087.181944444441</c:v>
                </c:pt>
                <c:pt idx="803">
                  <c:v>42087.182638888888</c:v>
                </c:pt>
                <c:pt idx="804">
                  <c:v>42087.183333333334</c:v>
                </c:pt>
                <c:pt idx="805">
                  <c:v>42087.184027777781</c:v>
                </c:pt>
                <c:pt idx="806">
                  <c:v>42087.18472222222</c:v>
                </c:pt>
                <c:pt idx="807">
                  <c:v>42087.185416666667</c:v>
                </c:pt>
                <c:pt idx="808">
                  <c:v>42087.186111111114</c:v>
                </c:pt>
                <c:pt idx="809">
                  <c:v>42087.186805555553</c:v>
                </c:pt>
                <c:pt idx="810">
                  <c:v>42087.1875</c:v>
                </c:pt>
                <c:pt idx="811">
                  <c:v>42087.188194444447</c:v>
                </c:pt>
                <c:pt idx="812">
                  <c:v>42087.188888888886</c:v>
                </c:pt>
                <c:pt idx="813">
                  <c:v>42087.189583333333</c:v>
                </c:pt>
                <c:pt idx="814">
                  <c:v>42087.19027777778</c:v>
                </c:pt>
                <c:pt idx="815">
                  <c:v>42087.190972222219</c:v>
                </c:pt>
                <c:pt idx="816">
                  <c:v>42087.191666666666</c:v>
                </c:pt>
                <c:pt idx="817">
                  <c:v>42087.192361111112</c:v>
                </c:pt>
                <c:pt idx="818">
                  <c:v>42087.193055555559</c:v>
                </c:pt>
                <c:pt idx="819">
                  <c:v>42087.193749999999</c:v>
                </c:pt>
                <c:pt idx="820">
                  <c:v>42087.194444444445</c:v>
                </c:pt>
                <c:pt idx="821">
                  <c:v>42087.195138888892</c:v>
                </c:pt>
                <c:pt idx="822">
                  <c:v>42087.195833333331</c:v>
                </c:pt>
                <c:pt idx="823">
                  <c:v>42087.196527777778</c:v>
                </c:pt>
                <c:pt idx="824">
                  <c:v>42087.197222222225</c:v>
                </c:pt>
                <c:pt idx="825">
                  <c:v>42087.197916666664</c:v>
                </c:pt>
                <c:pt idx="826">
                  <c:v>42087.198611111111</c:v>
                </c:pt>
                <c:pt idx="827">
                  <c:v>42087.199305555558</c:v>
                </c:pt>
                <c:pt idx="828">
                  <c:v>42087.199999999997</c:v>
                </c:pt>
                <c:pt idx="829">
                  <c:v>42087.200694444444</c:v>
                </c:pt>
                <c:pt idx="830">
                  <c:v>42087.201388888891</c:v>
                </c:pt>
                <c:pt idx="831">
                  <c:v>42087.20208333333</c:v>
                </c:pt>
                <c:pt idx="832">
                  <c:v>42087.202777777777</c:v>
                </c:pt>
                <c:pt idx="833">
                  <c:v>42087.203472222223</c:v>
                </c:pt>
                <c:pt idx="834">
                  <c:v>42087.20416666667</c:v>
                </c:pt>
                <c:pt idx="835">
                  <c:v>42087.204861111109</c:v>
                </c:pt>
                <c:pt idx="836">
                  <c:v>42087.205555555556</c:v>
                </c:pt>
                <c:pt idx="837">
                  <c:v>42087.206250000003</c:v>
                </c:pt>
                <c:pt idx="838">
                  <c:v>42087.206944444442</c:v>
                </c:pt>
                <c:pt idx="839">
                  <c:v>42087.207638888889</c:v>
                </c:pt>
                <c:pt idx="840">
                  <c:v>42087.208333333336</c:v>
                </c:pt>
                <c:pt idx="841">
                  <c:v>42087.209027777775</c:v>
                </c:pt>
                <c:pt idx="842">
                  <c:v>42087.209722222222</c:v>
                </c:pt>
                <c:pt idx="843">
                  <c:v>42087.210416666669</c:v>
                </c:pt>
                <c:pt idx="844">
                  <c:v>42087.211111111108</c:v>
                </c:pt>
                <c:pt idx="845">
                  <c:v>42087.211805555555</c:v>
                </c:pt>
                <c:pt idx="846">
                  <c:v>42087.212500000001</c:v>
                </c:pt>
                <c:pt idx="847">
                  <c:v>42087.213194444441</c:v>
                </c:pt>
                <c:pt idx="848">
                  <c:v>42087.213888888888</c:v>
                </c:pt>
                <c:pt idx="849">
                  <c:v>42087.214583333334</c:v>
                </c:pt>
                <c:pt idx="850">
                  <c:v>42087.215277777781</c:v>
                </c:pt>
                <c:pt idx="851">
                  <c:v>42087.21597222222</c:v>
                </c:pt>
                <c:pt idx="852">
                  <c:v>42087.216666666667</c:v>
                </c:pt>
                <c:pt idx="853">
                  <c:v>42087.217361111114</c:v>
                </c:pt>
                <c:pt idx="854">
                  <c:v>42087.218055555553</c:v>
                </c:pt>
                <c:pt idx="855">
                  <c:v>42087.21875</c:v>
                </c:pt>
                <c:pt idx="856">
                  <c:v>42087.219444444447</c:v>
                </c:pt>
                <c:pt idx="857">
                  <c:v>42087.220138888886</c:v>
                </c:pt>
                <c:pt idx="858">
                  <c:v>42087.220833333333</c:v>
                </c:pt>
                <c:pt idx="859">
                  <c:v>42087.22152777778</c:v>
                </c:pt>
                <c:pt idx="860">
                  <c:v>42087.222222222219</c:v>
                </c:pt>
                <c:pt idx="861">
                  <c:v>42087.222916666666</c:v>
                </c:pt>
                <c:pt idx="862">
                  <c:v>42087.223611111112</c:v>
                </c:pt>
                <c:pt idx="863">
                  <c:v>42087.224305555559</c:v>
                </c:pt>
                <c:pt idx="864">
                  <c:v>42087.224999999999</c:v>
                </c:pt>
                <c:pt idx="865">
                  <c:v>42087.225694444445</c:v>
                </c:pt>
                <c:pt idx="866">
                  <c:v>42087.226388888892</c:v>
                </c:pt>
                <c:pt idx="867">
                  <c:v>42087.227083333331</c:v>
                </c:pt>
                <c:pt idx="868">
                  <c:v>42087.227777777778</c:v>
                </c:pt>
                <c:pt idx="869">
                  <c:v>42087.228472222225</c:v>
                </c:pt>
                <c:pt idx="870">
                  <c:v>42087.229166666664</c:v>
                </c:pt>
                <c:pt idx="871">
                  <c:v>42087.229861111111</c:v>
                </c:pt>
                <c:pt idx="872">
                  <c:v>42087.230555555558</c:v>
                </c:pt>
                <c:pt idx="873">
                  <c:v>42087.231249999997</c:v>
                </c:pt>
                <c:pt idx="874">
                  <c:v>42087.231944444444</c:v>
                </c:pt>
                <c:pt idx="875">
                  <c:v>42087.232638888891</c:v>
                </c:pt>
                <c:pt idx="876">
                  <c:v>42087.23333333333</c:v>
                </c:pt>
                <c:pt idx="877">
                  <c:v>42087.234027777777</c:v>
                </c:pt>
                <c:pt idx="878">
                  <c:v>42087.234722222223</c:v>
                </c:pt>
                <c:pt idx="879">
                  <c:v>42087.23541666667</c:v>
                </c:pt>
                <c:pt idx="880">
                  <c:v>42087.236111111109</c:v>
                </c:pt>
                <c:pt idx="881">
                  <c:v>42087.236805555556</c:v>
                </c:pt>
                <c:pt idx="882">
                  <c:v>42087.237500000003</c:v>
                </c:pt>
                <c:pt idx="883">
                  <c:v>42087.238194444442</c:v>
                </c:pt>
                <c:pt idx="884">
                  <c:v>42087.238888888889</c:v>
                </c:pt>
                <c:pt idx="885">
                  <c:v>42087.239583333336</c:v>
                </c:pt>
                <c:pt idx="886">
                  <c:v>42087.240277777775</c:v>
                </c:pt>
                <c:pt idx="887">
                  <c:v>42087.240972222222</c:v>
                </c:pt>
                <c:pt idx="888">
                  <c:v>42087.241666666669</c:v>
                </c:pt>
                <c:pt idx="889">
                  <c:v>42087.242361111108</c:v>
                </c:pt>
                <c:pt idx="890">
                  <c:v>42087.243055555555</c:v>
                </c:pt>
                <c:pt idx="891">
                  <c:v>42087.243750000001</c:v>
                </c:pt>
                <c:pt idx="892">
                  <c:v>42087.244444444441</c:v>
                </c:pt>
                <c:pt idx="893">
                  <c:v>42087.245138888888</c:v>
                </c:pt>
                <c:pt idx="894">
                  <c:v>42087.245833333334</c:v>
                </c:pt>
                <c:pt idx="895">
                  <c:v>42087.246527777781</c:v>
                </c:pt>
                <c:pt idx="896">
                  <c:v>42087.24722222222</c:v>
                </c:pt>
                <c:pt idx="897">
                  <c:v>42087.247916666667</c:v>
                </c:pt>
                <c:pt idx="898">
                  <c:v>42087.248611111114</c:v>
                </c:pt>
                <c:pt idx="899">
                  <c:v>42087.249305555553</c:v>
                </c:pt>
                <c:pt idx="900">
                  <c:v>42087.25</c:v>
                </c:pt>
                <c:pt idx="901">
                  <c:v>42087.250694444447</c:v>
                </c:pt>
                <c:pt idx="902">
                  <c:v>42087.251388888886</c:v>
                </c:pt>
                <c:pt idx="903">
                  <c:v>42087.252083333333</c:v>
                </c:pt>
                <c:pt idx="904">
                  <c:v>42087.25277777778</c:v>
                </c:pt>
                <c:pt idx="905">
                  <c:v>42087.253472222219</c:v>
                </c:pt>
                <c:pt idx="906">
                  <c:v>42087.254166666666</c:v>
                </c:pt>
                <c:pt idx="907">
                  <c:v>42087.254861111112</c:v>
                </c:pt>
                <c:pt idx="908">
                  <c:v>42087.255555555559</c:v>
                </c:pt>
                <c:pt idx="909">
                  <c:v>42087.256249999999</c:v>
                </c:pt>
                <c:pt idx="910">
                  <c:v>42087.256944444445</c:v>
                </c:pt>
                <c:pt idx="911">
                  <c:v>42087.257638888892</c:v>
                </c:pt>
                <c:pt idx="912">
                  <c:v>42087.258333333331</c:v>
                </c:pt>
                <c:pt idx="913">
                  <c:v>42087.259027777778</c:v>
                </c:pt>
                <c:pt idx="914">
                  <c:v>42087.259722222225</c:v>
                </c:pt>
                <c:pt idx="915">
                  <c:v>42087.260416666664</c:v>
                </c:pt>
                <c:pt idx="916">
                  <c:v>42087.261111111111</c:v>
                </c:pt>
                <c:pt idx="917">
                  <c:v>42087.261805555558</c:v>
                </c:pt>
                <c:pt idx="918">
                  <c:v>42087.262499999997</c:v>
                </c:pt>
                <c:pt idx="919">
                  <c:v>42087.263194444444</c:v>
                </c:pt>
                <c:pt idx="920">
                  <c:v>42087.263888888891</c:v>
                </c:pt>
                <c:pt idx="921">
                  <c:v>42087.26458333333</c:v>
                </c:pt>
                <c:pt idx="922">
                  <c:v>42087.265277777777</c:v>
                </c:pt>
                <c:pt idx="923">
                  <c:v>42087.265972222223</c:v>
                </c:pt>
                <c:pt idx="924">
                  <c:v>42087.26666666667</c:v>
                </c:pt>
                <c:pt idx="925">
                  <c:v>42087.267361111109</c:v>
                </c:pt>
                <c:pt idx="926">
                  <c:v>42087.268055555556</c:v>
                </c:pt>
                <c:pt idx="927">
                  <c:v>42087.268750000003</c:v>
                </c:pt>
                <c:pt idx="928">
                  <c:v>42087.269444444442</c:v>
                </c:pt>
                <c:pt idx="929">
                  <c:v>42087.270138888889</c:v>
                </c:pt>
                <c:pt idx="930">
                  <c:v>42087.270833333336</c:v>
                </c:pt>
                <c:pt idx="931">
                  <c:v>42087.271527777775</c:v>
                </c:pt>
                <c:pt idx="932">
                  <c:v>42087.272222222222</c:v>
                </c:pt>
                <c:pt idx="933">
                  <c:v>42087.272916666669</c:v>
                </c:pt>
                <c:pt idx="934">
                  <c:v>42087.273611111108</c:v>
                </c:pt>
                <c:pt idx="935">
                  <c:v>42087.274305555555</c:v>
                </c:pt>
                <c:pt idx="936">
                  <c:v>42087.275000000001</c:v>
                </c:pt>
                <c:pt idx="937">
                  <c:v>42087.275694444441</c:v>
                </c:pt>
                <c:pt idx="938">
                  <c:v>42087.276388888888</c:v>
                </c:pt>
                <c:pt idx="939">
                  <c:v>42087.277083333334</c:v>
                </c:pt>
                <c:pt idx="940">
                  <c:v>42087.277777777781</c:v>
                </c:pt>
                <c:pt idx="941">
                  <c:v>42087.27847222222</c:v>
                </c:pt>
                <c:pt idx="942">
                  <c:v>42087.279166666667</c:v>
                </c:pt>
                <c:pt idx="943">
                  <c:v>42087.279861111114</c:v>
                </c:pt>
                <c:pt idx="944">
                  <c:v>42087.280555555553</c:v>
                </c:pt>
                <c:pt idx="945">
                  <c:v>42087.28125</c:v>
                </c:pt>
                <c:pt idx="946">
                  <c:v>42087.281944444447</c:v>
                </c:pt>
                <c:pt idx="947">
                  <c:v>42087.282638888886</c:v>
                </c:pt>
                <c:pt idx="948">
                  <c:v>42087.283333333333</c:v>
                </c:pt>
                <c:pt idx="949">
                  <c:v>42087.28402777778</c:v>
                </c:pt>
                <c:pt idx="950">
                  <c:v>42087.284722222219</c:v>
                </c:pt>
                <c:pt idx="951">
                  <c:v>42087.285416666666</c:v>
                </c:pt>
                <c:pt idx="952">
                  <c:v>42087.286111111112</c:v>
                </c:pt>
                <c:pt idx="953">
                  <c:v>42087.286805555559</c:v>
                </c:pt>
                <c:pt idx="954">
                  <c:v>42087.287499999999</c:v>
                </c:pt>
                <c:pt idx="955">
                  <c:v>42087.288194444445</c:v>
                </c:pt>
                <c:pt idx="956">
                  <c:v>42087.288888888892</c:v>
                </c:pt>
                <c:pt idx="957">
                  <c:v>42087.289583333331</c:v>
                </c:pt>
                <c:pt idx="958">
                  <c:v>42087.290277777778</c:v>
                </c:pt>
                <c:pt idx="959">
                  <c:v>42087.290972222225</c:v>
                </c:pt>
                <c:pt idx="960">
                  <c:v>42087.291666666664</c:v>
                </c:pt>
                <c:pt idx="961">
                  <c:v>42087.292361111111</c:v>
                </c:pt>
                <c:pt idx="962">
                  <c:v>42087.293055555558</c:v>
                </c:pt>
                <c:pt idx="963">
                  <c:v>42087.293749999997</c:v>
                </c:pt>
                <c:pt idx="964">
                  <c:v>42087.294444444444</c:v>
                </c:pt>
                <c:pt idx="965">
                  <c:v>42087.295138888891</c:v>
                </c:pt>
                <c:pt idx="966">
                  <c:v>42087.29583333333</c:v>
                </c:pt>
                <c:pt idx="967">
                  <c:v>42087.296527777777</c:v>
                </c:pt>
                <c:pt idx="968">
                  <c:v>42087.297222222223</c:v>
                </c:pt>
                <c:pt idx="969">
                  <c:v>42087.29791666667</c:v>
                </c:pt>
                <c:pt idx="970">
                  <c:v>42087.298611111109</c:v>
                </c:pt>
                <c:pt idx="971">
                  <c:v>42087.299305555556</c:v>
                </c:pt>
                <c:pt idx="972">
                  <c:v>42087.3</c:v>
                </c:pt>
                <c:pt idx="973">
                  <c:v>42087.300694444442</c:v>
                </c:pt>
                <c:pt idx="974">
                  <c:v>42087.301388888889</c:v>
                </c:pt>
                <c:pt idx="975">
                  <c:v>42087.302083333336</c:v>
                </c:pt>
                <c:pt idx="976">
                  <c:v>42087.302777777775</c:v>
                </c:pt>
                <c:pt idx="977">
                  <c:v>42087.303472222222</c:v>
                </c:pt>
                <c:pt idx="978">
                  <c:v>42087.304166666669</c:v>
                </c:pt>
                <c:pt idx="979">
                  <c:v>42087.304861111108</c:v>
                </c:pt>
                <c:pt idx="980">
                  <c:v>42087.305555555555</c:v>
                </c:pt>
                <c:pt idx="981">
                  <c:v>42087.306250000001</c:v>
                </c:pt>
                <c:pt idx="982">
                  <c:v>42087.306944444441</c:v>
                </c:pt>
                <c:pt idx="983">
                  <c:v>42087.307638888888</c:v>
                </c:pt>
                <c:pt idx="984">
                  <c:v>42087.308333333334</c:v>
                </c:pt>
                <c:pt idx="985">
                  <c:v>42087.309027777781</c:v>
                </c:pt>
                <c:pt idx="986">
                  <c:v>42087.30972222222</c:v>
                </c:pt>
                <c:pt idx="987">
                  <c:v>42087.310416666667</c:v>
                </c:pt>
                <c:pt idx="988">
                  <c:v>42087.311111111114</c:v>
                </c:pt>
                <c:pt idx="989">
                  <c:v>42087.311805555553</c:v>
                </c:pt>
                <c:pt idx="990">
                  <c:v>42087.3125</c:v>
                </c:pt>
                <c:pt idx="991">
                  <c:v>42087.313194444447</c:v>
                </c:pt>
                <c:pt idx="992">
                  <c:v>42087.313888888886</c:v>
                </c:pt>
                <c:pt idx="993">
                  <c:v>42087.314583333333</c:v>
                </c:pt>
                <c:pt idx="994">
                  <c:v>42087.31527777778</c:v>
                </c:pt>
                <c:pt idx="995">
                  <c:v>42087.315972222219</c:v>
                </c:pt>
                <c:pt idx="996">
                  <c:v>42087.316666666666</c:v>
                </c:pt>
                <c:pt idx="997">
                  <c:v>42087.317361111112</c:v>
                </c:pt>
                <c:pt idx="998">
                  <c:v>42087.318055555559</c:v>
                </c:pt>
                <c:pt idx="999">
                  <c:v>42087.318749999999</c:v>
                </c:pt>
                <c:pt idx="1000">
                  <c:v>42087.319444444445</c:v>
                </c:pt>
                <c:pt idx="1001">
                  <c:v>42087.320138888892</c:v>
                </c:pt>
                <c:pt idx="1002">
                  <c:v>42087.320833333331</c:v>
                </c:pt>
                <c:pt idx="1003">
                  <c:v>42087.321527777778</c:v>
                </c:pt>
                <c:pt idx="1004">
                  <c:v>42087.322222222225</c:v>
                </c:pt>
                <c:pt idx="1005">
                  <c:v>42087.322916666664</c:v>
                </c:pt>
                <c:pt idx="1006">
                  <c:v>42087.323611111111</c:v>
                </c:pt>
                <c:pt idx="1007">
                  <c:v>42087.324305555558</c:v>
                </c:pt>
                <c:pt idx="1008">
                  <c:v>42087.324999999997</c:v>
                </c:pt>
                <c:pt idx="1009">
                  <c:v>42087.325694444444</c:v>
                </c:pt>
                <c:pt idx="1010">
                  <c:v>42087.326388888891</c:v>
                </c:pt>
                <c:pt idx="1011">
                  <c:v>42087.32708333333</c:v>
                </c:pt>
                <c:pt idx="1012">
                  <c:v>42087.327777777777</c:v>
                </c:pt>
                <c:pt idx="1013">
                  <c:v>42087.328472222223</c:v>
                </c:pt>
                <c:pt idx="1014">
                  <c:v>42087.32916666667</c:v>
                </c:pt>
                <c:pt idx="1015">
                  <c:v>42087.329861111109</c:v>
                </c:pt>
                <c:pt idx="1016">
                  <c:v>42087.330555555556</c:v>
                </c:pt>
                <c:pt idx="1017">
                  <c:v>42087.331250000003</c:v>
                </c:pt>
                <c:pt idx="1018">
                  <c:v>42087.331944444442</c:v>
                </c:pt>
                <c:pt idx="1019">
                  <c:v>42087.332638888889</c:v>
                </c:pt>
                <c:pt idx="1020">
                  <c:v>42087.333333333336</c:v>
                </c:pt>
                <c:pt idx="1021">
                  <c:v>42087.334027777775</c:v>
                </c:pt>
                <c:pt idx="1022">
                  <c:v>42087.334722222222</c:v>
                </c:pt>
                <c:pt idx="1023">
                  <c:v>42087.335416666669</c:v>
                </c:pt>
                <c:pt idx="1024">
                  <c:v>42087.336111111108</c:v>
                </c:pt>
                <c:pt idx="1025">
                  <c:v>42087.336805555555</c:v>
                </c:pt>
                <c:pt idx="1026">
                  <c:v>42087.337500000001</c:v>
                </c:pt>
                <c:pt idx="1027">
                  <c:v>42087.338194444441</c:v>
                </c:pt>
                <c:pt idx="1028">
                  <c:v>42087.338888888888</c:v>
                </c:pt>
                <c:pt idx="1029">
                  <c:v>42087.339583333334</c:v>
                </c:pt>
                <c:pt idx="1030">
                  <c:v>42087.340277777781</c:v>
                </c:pt>
                <c:pt idx="1031">
                  <c:v>42087.34097222222</c:v>
                </c:pt>
                <c:pt idx="1032">
                  <c:v>42087.341666666667</c:v>
                </c:pt>
                <c:pt idx="1033">
                  <c:v>42087.342361111114</c:v>
                </c:pt>
                <c:pt idx="1034">
                  <c:v>42087.343055555553</c:v>
                </c:pt>
                <c:pt idx="1035">
                  <c:v>42087.34375</c:v>
                </c:pt>
                <c:pt idx="1036">
                  <c:v>42087.344444444447</c:v>
                </c:pt>
                <c:pt idx="1037">
                  <c:v>42087.345138888886</c:v>
                </c:pt>
                <c:pt idx="1038">
                  <c:v>42087.345833333333</c:v>
                </c:pt>
                <c:pt idx="1039">
                  <c:v>42087.34652777778</c:v>
                </c:pt>
                <c:pt idx="1040">
                  <c:v>42087.347222222219</c:v>
                </c:pt>
                <c:pt idx="1041">
                  <c:v>42087.347916666666</c:v>
                </c:pt>
                <c:pt idx="1042">
                  <c:v>42087.348611111112</c:v>
                </c:pt>
                <c:pt idx="1043">
                  <c:v>42087.349305555559</c:v>
                </c:pt>
                <c:pt idx="1044">
                  <c:v>42087.35</c:v>
                </c:pt>
                <c:pt idx="1045">
                  <c:v>42087.350694444445</c:v>
                </c:pt>
                <c:pt idx="1046">
                  <c:v>42087.351388888892</c:v>
                </c:pt>
                <c:pt idx="1047">
                  <c:v>42087.352083333331</c:v>
                </c:pt>
                <c:pt idx="1048">
                  <c:v>42087.352777777778</c:v>
                </c:pt>
                <c:pt idx="1049">
                  <c:v>42087.353472222225</c:v>
                </c:pt>
                <c:pt idx="1050">
                  <c:v>42087.354166666664</c:v>
                </c:pt>
                <c:pt idx="1051">
                  <c:v>42087.354861111111</c:v>
                </c:pt>
                <c:pt idx="1052">
                  <c:v>42087.355555555558</c:v>
                </c:pt>
                <c:pt idx="1053">
                  <c:v>42087.356249999997</c:v>
                </c:pt>
                <c:pt idx="1054">
                  <c:v>42087.356944444444</c:v>
                </c:pt>
                <c:pt idx="1055">
                  <c:v>42087.357638888891</c:v>
                </c:pt>
                <c:pt idx="1056">
                  <c:v>42087.35833333333</c:v>
                </c:pt>
                <c:pt idx="1057">
                  <c:v>42087.359027777777</c:v>
                </c:pt>
                <c:pt idx="1058">
                  <c:v>42087.359722222223</c:v>
                </c:pt>
                <c:pt idx="1059">
                  <c:v>42087.36041666667</c:v>
                </c:pt>
                <c:pt idx="1060">
                  <c:v>42087.361111111109</c:v>
                </c:pt>
                <c:pt idx="1061">
                  <c:v>42087.361805555556</c:v>
                </c:pt>
                <c:pt idx="1062">
                  <c:v>42087.362500000003</c:v>
                </c:pt>
                <c:pt idx="1063">
                  <c:v>42087.363194444442</c:v>
                </c:pt>
                <c:pt idx="1064">
                  <c:v>42087.363888888889</c:v>
                </c:pt>
                <c:pt idx="1065">
                  <c:v>42087.364583333336</c:v>
                </c:pt>
                <c:pt idx="1066">
                  <c:v>42087.365277777775</c:v>
                </c:pt>
                <c:pt idx="1067">
                  <c:v>42087.365972222222</c:v>
                </c:pt>
                <c:pt idx="1068">
                  <c:v>42087.366666666669</c:v>
                </c:pt>
                <c:pt idx="1069">
                  <c:v>42087.367361111108</c:v>
                </c:pt>
                <c:pt idx="1070">
                  <c:v>42087.368055555555</c:v>
                </c:pt>
                <c:pt idx="1071">
                  <c:v>42087.368750000001</c:v>
                </c:pt>
                <c:pt idx="1072">
                  <c:v>42087.369444444441</c:v>
                </c:pt>
                <c:pt idx="1073">
                  <c:v>42087.370138888888</c:v>
                </c:pt>
                <c:pt idx="1074">
                  <c:v>42087.370833333334</c:v>
                </c:pt>
                <c:pt idx="1075">
                  <c:v>42087.371527777781</c:v>
                </c:pt>
                <c:pt idx="1076">
                  <c:v>42087.37222222222</c:v>
                </c:pt>
                <c:pt idx="1077">
                  <c:v>42087.372916666667</c:v>
                </c:pt>
                <c:pt idx="1078">
                  <c:v>42087.373611111114</c:v>
                </c:pt>
                <c:pt idx="1079">
                  <c:v>42087.374305555553</c:v>
                </c:pt>
                <c:pt idx="1080">
                  <c:v>42087.375</c:v>
                </c:pt>
                <c:pt idx="1081">
                  <c:v>42087.375694444447</c:v>
                </c:pt>
                <c:pt idx="1082">
                  <c:v>42087.376388888886</c:v>
                </c:pt>
                <c:pt idx="1083">
                  <c:v>42087.377083333333</c:v>
                </c:pt>
                <c:pt idx="1084">
                  <c:v>42087.37777777778</c:v>
                </c:pt>
                <c:pt idx="1085">
                  <c:v>42087.378472222219</c:v>
                </c:pt>
                <c:pt idx="1086">
                  <c:v>42087.379166666666</c:v>
                </c:pt>
                <c:pt idx="1087">
                  <c:v>42087.379861111112</c:v>
                </c:pt>
                <c:pt idx="1088">
                  <c:v>42087.380555555559</c:v>
                </c:pt>
                <c:pt idx="1089">
                  <c:v>42087.381249999999</c:v>
                </c:pt>
                <c:pt idx="1090">
                  <c:v>42087.381944444445</c:v>
                </c:pt>
                <c:pt idx="1091">
                  <c:v>42087.382638888892</c:v>
                </c:pt>
                <c:pt idx="1092">
                  <c:v>42087.383333333331</c:v>
                </c:pt>
                <c:pt idx="1093">
                  <c:v>42087.384027777778</c:v>
                </c:pt>
                <c:pt idx="1094">
                  <c:v>42087.384722222225</c:v>
                </c:pt>
                <c:pt idx="1095">
                  <c:v>42087.385416666664</c:v>
                </c:pt>
                <c:pt idx="1096">
                  <c:v>42087.386111111111</c:v>
                </c:pt>
                <c:pt idx="1097">
                  <c:v>42087.386805555558</c:v>
                </c:pt>
                <c:pt idx="1098">
                  <c:v>42087.387499999997</c:v>
                </c:pt>
                <c:pt idx="1099">
                  <c:v>42087.388194444444</c:v>
                </c:pt>
                <c:pt idx="1100">
                  <c:v>42087.388888888891</c:v>
                </c:pt>
                <c:pt idx="1101">
                  <c:v>42087.38958333333</c:v>
                </c:pt>
                <c:pt idx="1102">
                  <c:v>42087.390277777777</c:v>
                </c:pt>
                <c:pt idx="1103">
                  <c:v>42087.390972222223</c:v>
                </c:pt>
                <c:pt idx="1104">
                  <c:v>42087.39166666667</c:v>
                </c:pt>
                <c:pt idx="1105">
                  <c:v>42087.392361111109</c:v>
                </c:pt>
                <c:pt idx="1106">
                  <c:v>42087.393055555556</c:v>
                </c:pt>
                <c:pt idx="1107">
                  <c:v>42087.393750000003</c:v>
                </c:pt>
                <c:pt idx="1108">
                  <c:v>42087.394444444442</c:v>
                </c:pt>
                <c:pt idx="1109">
                  <c:v>42087.395138888889</c:v>
                </c:pt>
                <c:pt idx="1110">
                  <c:v>42087.395833333336</c:v>
                </c:pt>
                <c:pt idx="1111">
                  <c:v>42087.396527777775</c:v>
                </c:pt>
                <c:pt idx="1112">
                  <c:v>42087.397222222222</c:v>
                </c:pt>
                <c:pt idx="1113">
                  <c:v>42087.397916666669</c:v>
                </c:pt>
                <c:pt idx="1114">
                  <c:v>42087.398611111108</c:v>
                </c:pt>
                <c:pt idx="1115">
                  <c:v>42087.399305555555</c:v>
                </c:pt>
                <c:pt idx="1116">
                  <c:v>42087.4</c:v>
                </c:pt>
                <c:pt idx="1117">
                  <c:v>42087.400694444441</c:v>
                </c:pt>
                <c:pt idx="1118">
                  <c:v>42087.401388888888</c:v>
                </c:pt>
                <c:pt idx="1119">
                  <c:v>42087.402083333334</c:v>
                </c:pt>
                <c:pt idx="1120">
                  <c:v>42087.402777777781</c:v>
                </c:pt>
                <c:pt idx="1121">
                  <c:v>42087.40347222222</c:v>
                </c:pt>
                <c:pt idx="1122">
                  <c:v>42087.404166666667</c:v>
                </c:pt>
                <c:pt idx="1123">
                  <c:v>42087.404861111114</c:v>
                </c:pt>
                <c:pt idx="1124">
                  <c:v>42087.405555555553</c:v>
                </c:pt>
                <c:pt idx="1125">
                  <c:v>42087.40625</c:v>
                </c:pt>
                <c:pt idx="1126">
                  <c:v>42087.406944444447</c:v>
                </c:pt>
                <c:pt idx="1127">
                  <c:v>42087.407638888886</c:v>
                </c:pt>
                <c:pt idx="1128">
                  <c:v>42087.408333333333</c:v>
                </c:pt>
                <c:pt idx="1129">
                  <c:v>42087.40902777778</c:v>
                </c:pt>
                <c:pt idx="1130">
                  <c:v>42087.409722222219</c:v>
                </c:pt>
                <c:pt idx="1131">
                  <c:v>42087.410416666666</c:v>
                </c:pt>
                <c:pt idx="1132">
                  <c:v>42087.411111111112</c:v>
                </c:pt>
                <c:pt idx="1133">
                  <c:v>42087.411805555559</c:v>
                </c:pt>
                <c:pt idx="1134">
                  <c:v>42087.412499999999</c:v>
                </c:pt>
                <c:pt idx="1135">
                  <c:v>42087.413194444445</c:v>
                </c:pt>
                <c:pt idx="1136">
                  <c:v>42087.413888888892</c:v>
                </c:pt>
                <c:pt idx="1137">
                  <c:v>42087.414583333331</c:v>
                </c:pt>
                <c:pt idx="1138">
                  <c:v>42087.415277777778</c:v>
                </c:pt>
                <c:pt idx="1139">
                  <c:v>42087.415972222225</c:v>
                </c:pt>
                <c:pt idx="1140">
                  <c:v>42087.416666666664</c:v>
                </c:pt>
                <c:pt idx="1141">
                  <c:v>42087.417361111111</c:v>
                </c:pt>
                <c:pt idx="1142">
                  <c:v>42087.418055555558</c:v>
                </c:pt>
                <c:pt idx="1143">
                  <c:v>42087.418749999997</c:v>
                </c:pt>
                <c:pt idx="1144">
                  <c:v>42087.419444444444</c:v>
                </c:pt>
                <c:pt idx="1145">
                  <c:v>42087.420138888891</c:v>
                </c:pt>
                <c:pt idx="1146">
                  <c:v>42087.42083333333</c:v>
                </c:pt>
                <c:pt idx="1147">
                  <c:v>42087.421527777777</c:v>
                </c:pt>
                <c:pt idx="1148">
                  <c:v>42087.422222222223</c:v>
                </c:pt>
                <c:pt idx="1149">
                  <c:v>42087.42291666667</c:v>
                </c:pt>
                <c:pt idx="1150">
                  <c:v>42087.423611111109</c:v>
                </c:pt>
                <c:pt idx="1151">
                  <c:v>42087.424305555556</c:v>
                </c:pt>
                <c:pt idx="1152">
                  <c:v>42087.425000000003</c:v>
                </c:pt>
                <c:pt idx="1153">
                  <c:v>42087.425694444442</c:v>
                </c:pt>
                <c:pt idx="1154">
                  <c:v>42087.426388888889</c:v>
                </c:pt>
                <c:pt idx="1155">
                  <c:v>42087.427083333336</c:v>
                </c:pt>
                <c:pt idx="1156">
                  <c:v>42087.427777777775</c:v>
                </c:pt>
                <c:pt idx="1157">
                  <c:v>42087.428472222222</c:v>
                </c:pt>
                <c:pt idx="1158">
                  <c:v>42087.429166666669</c:v>
                </c:pt>
                <c:pt idx="1159">
                  <c:v>42087.429861111108</c:v>
                </c:pt>
                <c:pt idx="1160">
                  <c:v>42087.430555555555</c:v>
                </c:pt>
                <c:pt idx="1161">
                  <c:v>42087.431250000001</c:v>
                </c:pt>
                <c:pt idx="1162">
                  <c:v>42087.431944444441</c:v>
                </c:pt>
                <c:pt idx="1163">
                  <c:v>42087.432638888888</c:v>
                </c:pt>
                <c:pt idx="1164">
                  <c:v>42087.433333333334</c:v>
                </c:pt>
                <c:pt idx="1165">
                  <c:v>42087.434027777781</c:v>
                </c:pt>
                <c:pt idx="1166">
                  <c:v>42087.43472222222</c:v>
                </c:pt>
                <c:pt idx="1167">
                  <c:v>42087.435416666667</c:v>
                </c:pt>
                <c:pt idx="1168">
                  <c:v>42087.436111111114</c:v>
                </c:pt>
                <c:pt idx="1169">
                  <c:v>42087.436805555553</c:v>
                </c:pt>
                <c:pt idx="1170">
                  <c:v>42087.4375</c:v>
                </c:pt>
                <c:pt idx="1171">
                  <c:v>42087.438194444447</c:v>
                </c:pt>
                <c:pt idx="1172">
                  <c:v>42087.438888888886</c:v>
                </c:pt>
                <c:pt idx="1173">
                  <c:v>42087.439583333333</c:v>
                </c:pt>
                <c:pt idx="1174">
                  <c:v>42087.44027777778</c:v>
                </c:pt>
                <c:pt idx="1175">
                  <c:v>42087.440972222219</c:v>
                </c:pt>
                <c:pt idx="1176">
                  <c:v>42087.441666666666</c:v>
                </c:pt>
                <c:pt idx="1177">
                  <c:v>42087.442361111112</c:v>
                </c:pt>
                <c:pt idx="1178">
                  <c:v>42087.443055555559</c:v>
                </c:pt>
                <c:pt idx="1179">
                  <c:v>42087.443749999999</c:v>
                </c:pt>
                <c:pt idx="1180">
                  <c:v>42087.444444444445</c:v>
                </c:pt>
                <c:pt idx="1181">
                  <c:v>42087.445138888892</c:v>
                </c:pt>
                <c:pt idx="1182">
                  <c:v>42087.445833333331</c:v>
                </c:pt>
                <c:pt idx="1183">
                  <c:v>42087.446527777778</c:v>
                </c:pt>
                <c:pt idx="1184">
                  <c:v>42087.447222222225</c:v>
                </c:pt>
                <c:pt idx="1185">
                  <c:v>42087.447916666664</c:v>
                </c:pt>
                <c:pt idx="1186">
                  <c:v>42087.448611111111</c:v>
                </c:pt>
                <c:pt idx="1187">
                  <c:v>42087.449305555558</c:v>
                </c:pt>
                <c:pt idx="1188">
                  <c:v>42087.45</c:v>
                </c:pt>
                <c:pt idx="1189">
                  <c:v>42087.450694444444</c:v>
                </c:pt>
                <c:pt idx="1190">
                  <c:v>42087.451388888891</c:v>
                </c:pt>
                <c:pt idx="1191">
                  <c:v>42087.45208333333</c:v>
                </c:pt>
                <c:pt idx="1192">
                  <c:v>42087.452777777777</c:v>
                </c:pt>
                <c:pt idx="1193">
                  <c:v>42087.453472222223</c:v>
                </c:pt>
                <c:pt idx="1194">
                  <c:v>42087.45416666667</c:v>
                </c:pt>
                <c:pt idx="1195">
                  <c:v>42087.454861111109</c:v>
                </c:pt>
                <c:pt idx="1196">
                  <c:v>42087.455555555556</c:v>
                </c:pt>
                <c:pt idx="1197">
                  <c:v>42087.456250000003</c:v>
                </c:pt>
                <c:pt idx="1198">
                  <c:v>42087.456944444442</c:v>
                </c:pt>
                <c:pt idx="1199">
                  <c:v>42087.457638888889</c:v>
                </c:pt>
                <c:pt idx="1200">
                  <c:v>42087.458333333336</c:v>
                </c:pt>
                <c:pt idx="1201">
                  <c:v>42087.459027777775</c:v>
                </c:pt>
                <c:pt idx="1202">
                  <c:v>42087.459722222222</c:v>
                </c:pt>
                <c:pt idx="1203">
                  <c:v>42087.460416666669</c:v>
                </c:pt>
                <c:pt idx="1204">
                  <c:v>42087.461111111108</c:v>
                </c:pt>
                <c:pt idx="1205">
                  <c:v>42087.461805555555</c:v>
                </c:pt>
                <c:pt idx="1206">
                  <c:v>42087.462500000001</c:v>
                </c:pt>
                <c:pt idx="1207">
                  <c:v>42087.463194444441</c:v>
                </c:pt>
                <c:pt idx="1208">
                  <c:v>42087.463888888888</c:v>
                </c:pt>
                <c:pt idx="1209">
                  <c:v>42087.464583333334</c:v>
                </c:pt>
                <c:pt idx="1210">
                  <c:v>42087.465277777781</c:v>
                </c:pt>
                <c:pt idx="1211">
                  <c:v>42087.46597222222</c:v>
                </c:pt>
                <c:pt idx="1212">
                  <c:v>42087.466666666667</c:v>
                </c:pt>
                <c:pt idx="1213">
                  <c:v>42087.467361111114</c:v>
                </c:pt>
                <c:pt idx="1214">
                  <c:v>42087.468055555553</c:v>
                </c:pt>
                <c:pt idx="1215">
                  <c:v>42087.46875</c:v>
                </c:pt>
                <c:pt idx="1216">
                  <c:v>42087.469444444447</c:v>
                </c:pt>
                <c:pt idx="1217">
                  <c:v>42087.470138888886</c:v>
                </c:pt>
                <c:pt idx="1218">
                  <c:v>42087.470833333333</c:v>
                </c:pt>
                <c:pt idx="1219">
                  <c:v>42087.47152777778</c:v>
                </c:pt>
                <c:pt idx="1220">
                  <c:v>42087.472222222219</c:v>
                </c:pt>
                <c:pt idx="1221">
                  <c:v>42087.472916666666</c:v>
                </c:pt>
                <c:pt idx="1222">
                  <c:v>42087.473611111112</c:v>
                </c:pt>
                <c:pt idx="1223">
                  <c:v>42087.474305555559</c:v>
                </c:pt>
                <c:pt idx="1224">
                  <c:v>42087.474999999999</c:v>
                </c:pt>
                <c:pt idx="1225">
                  <c:v>42087.475694444445</c:v>
                </c:pt>
                <c:pt idx="1226">
                  <c:v>42087.476388888892</c:v>
                </c:pt>
                <c:pt idx="1227">
                  <c:v>42087.477083333331</c:v>
                </c:pt>
                <c:pt idx="1228">
                  <c:v>42087.477777777778</c:v>
                </c:pt>
                <c:pt idx="1229">
                  <c:v>42087.478472222225</c:v>
                </c:pt>
                <c:pt idx="1230">
                  <c:v>42087.479166666664</c:v>
                </c:pt>
                <c:pt idx="1231">
                  <c:v>42087.479861111111</c:v>
                </c:pt>
                <c:pt idx="1232">
                  <c:v>42087.480555555558</c:v>
                </c:pt>
                <c:pt idx="1233">
                  <c:v>42087.481249999997</c:v>
                </c:pt>
                <c:pt idx="1234">
                  <c:v>42087.481944444444</c:v>
                </c:pt>
                <c:pt idx="1235">
                  <c:v>42087.482638888891</c:v>
                </c:pt>
                <c:pt idx="1236">
                  <c:v>42087.48333333333</c:v>
                </c:pt>
                <c:pt idx="1237">
                  <c:v>42087.484027777777</c:v>
                </c:pt>
                <c:pt idx="1238">
                  <c:v>42087.484722222223</c:v>
                </c:pt>
                <c:pt idx="1239">
                  <c:v>42087.48541666667</c:v>
                </c:pt>
                <c:pt idx="1240">
                  <c:v>42087.486111111109</c:v>
                </c:pt>
                <c:pt idx="1241">
                  <c:v>42087.486805555556</c:v>
                </c:pt>
                <c:pt idx="1242">
                  <c:v>42087.487500000003</c:v>
                </c:pt>
                <c:pt idx="1243">
                  <c:v>42087.488194444442</c:v>
                </c:pt>
                <c:pt idx="1244">
                  <c:v>42087.488888888889</c:v>
                </c:pt>
                <c:pt idx="1245">
                  <c:v>42087.489583333336</c:v>
                </c:pt>
                <c:pt idx="1246">
                  <c:v>42087.490277777775</c:v>
                </c:pt>
                <c:pt idx="1247">
                  <c:v>42087.490972222222</c:v>
                </c:pt>
                <c:pt idx="1248">
                  <c:v>42087.491666666669</c:v>
                </c:pt>
                <c:pt idx="1249">
                  <c:v>42087.492361111108</c:v>
                </c:pt>
                <c:pt idx="1250">
                  <c:v>42087.493055555555</c:v>
                </c:pt>
                <c:pt idx="1251">
                  <c:v>42087.493750000001</c:v>
                </c:pt>
                <c:pt idx="1252">
                  <c:v>42087.494444444441</c:v>
                </c:pt>
                <c:pt idx="1253">
                  <c:v>42087.495138888888</c:v>
                </c:pt>
                <c:pt idx="1254">
                  <c:v>42087.495833333334</c:v>
                </c:pt>
                <c:pt idx="1255">
                  <c:v>42087.496527777781</c:v>
                </c:pt>
                <c:pt idx="1256">
                  <c:v>42087.49722222222</c:v>
                </c:pt>
                <c:pt idx="1257">
                  <c:v>42087.497916666667</c:v>
                </c:pt>
                <c:pt idx="1258">
                  <c:v>42087.498611111114</c:v>
                </c:pt>
                <c:pt idx="1259">
                  <c:v>42087.499305555553</c:v>
                </c:pt>
                <c:pt idx="1260">
                  <c:v>42087.5</c:v>
                </c:pt>
                <c:pt idx="1261">
                  <c:v>42087.500694444447</c:v>
                </c:pt>
                <c:pt idx="1262">
                  <c:v>42087.501388888886</c:v>
                </c:pt>
                <c:pt idx="1263">
                  <c:v>42087.502083333333</c:v>
                </c:pt>
                <c:pt idx="1264">
                  <c:v>42087.50277777778</c:v>
                </c:pt>
                <c:pt idx="1265">
                  <c:v>42087.503472222219</c:v>
                </c:pt>
                <c:pt idx="1266">
                  <c:v>42087.504166666666</c:v>
                </c:pt>
                <c:pt idx="1267">
                  <c:v>42087.504861111112</c:v>
                </c:pt>
                <c:pt idx="1268">
                  <c:v>42087.505555555559</c:v>
                </c:pt>
                <c:pt idx="1269">
                  <c:v>42087.506249999999</c:v>
                </c:pt>
                <c:pt idx="1270">
                  <c:v>42087.506944444445</c:v>
                </c:pt>
                <c:pt idx="1271">
                  <c:v>42087.507638888892</c:v>
                </c:pt>
                <c:pt idx="1272">
                  <c:v>42087.508333333331</c:v>
                </c:pt>
                <c:pt idx="1273">
                  <c:v>42087.509027777778</c:v>
                </c:pt>
                <c:pt idx="1274">
                  <c:v>42087.509722222225</c:v>
                </c:pt>
                <c:pt idx="1275">
                  <c:v>42087.510416666664</c:v>
                </c:pt>
                <c:pt idx="1276">
                  <c:v>42087.511111111111</c:v>
                </c:pt>
                <c:pt idx="1277">
                  <c:v>42087.511805555558</c:v>
                </c:pt>
                <c:pt idx="1278">
                  <c:v>42087.512499999997</c:v>
                </c:pt>
                <c:pt idx="1279">
                  <c:v>42087.513194444444</c:v>
                </c:pt>
                <c:pt idx="1280">
                  <c:v>42087.513888888891</c:v>
                </c:pt>
                <c:pt idx="1281">
                  <c:v>42087.51458333333</c:v>
                </c:pt>
                <c:pt idx="1282">
                  <c:v>42087.515277777777</c:v>
                </c:pt>
                <c:pt idx="1283">
                  <c:v>42087.515972222223</c:v>
                </c:pt>
                <c:pt idx="1284">
                  <c:v>42087.51666666667</c:v>
                </c:pt>
                <c:pt idx="1285">
                  <c:v>42087.517361111109</c:v>
                </c:pt>
                <c:pt idx="1286">
                  <c:v>42087.518055555556</c:v>
                </c:pt>
                <c:pt idx="1287">
                  <c:v>42087.518750000003</c:v>
                </c:pt>
                <c:pt idx="1288">
                  <c:v>42087.519444444442</c:v>
                </c:pt>
                <c:pt idx="1289">
                  <c:v>42087.520138888889</c:v>
                </c:pt>
                <c:pt idx="1290">
                  <c:v>42087.520833333336</c:v>
                </c:pt>
                <c:pt idx="1291">
                  <c:v>42087.521527777775</c:v>
                </c:pt>
                <c:pt idx="1292">
                  <c:v>42087.522222222222</c:v>
                </c:pt>
                <c:pt idx="1293">
                  <c:v>42087.522916666669</c:v>
                </c:pt>
                <c:pt idx="1294">
                  <c:v>42087.523611111108</c:v>
                </c:pt>
                <c:pt idx="1295">
                  <c:v>42087.524305555555</c:v>
                </c:pt>
                <c:pt idx="1296">
                  <c:v>42087.525000000001</c:v>
                </c:pt>
                <c:pt idx="1297">
                  <c:v>42087.525694444441</c:v>
                </c:pt>
                <c:pt idx="1298">
                  <c:v>42087.526388888888</c:v>
                </c:pt>
                <c:pt idx="1299">
                  <c:v>42087.527083333334</c:v>
                </c:pt>
                <c:pt idx="1300">
                  <c:v>42087.527777777781</c:v>
                </c:pt>
                <c:pt idx="1301">
                  <c:v>42087.52847222222</c:v>
                </c:pt>
                <c:pt idx="1302">
                  <c:v>42087.529166666667</c:v>
                </c:pt>
                <c:pt idx="1303">
                  <c:v>42087.529861111114</c:v>
                </c:pt>
                <c:pt idx="1304">
                  <c:v>42087.530555555553</c:v>
                </c:pt>
                <c:pt idx="1305">
                  <c:v>42087.53125</c:v>
                </c:pt>
                <c:pt idx="1306">
                  <c:v>42087.531944444447</c:v>
                </c:pt>
                <c:pt idx="1307">
                  <c:v>42087.532638888886</c:v>
                </c:pt>
                <c:pt idx="1308">
                  <c:v>42087.533333333333</c:v>
                </c:pt>
                <c:pt idx="1309">
                  <c:v>42087.53402777778</c:v>
                </c:pt>
                <c:pt idx="1310">
                  <c:v>42087.534722222219</c:v>
                </c:pt>
                <c:pt idx="1311">
                  <c:v>42087.535416666666</c:v>
                </c:pt>
                <c:pt idx="1312">
                  <c:v>42087.536111111112</c:v>
                </c:pt>
                <c:pt idx="1313">
                  <c:v>42087.536805555559</c:v>
                </c:pt>
                <c:pt idx="1314">
                  <c:v>42087.537499999999</c:v>
                </c:pt>
                <c:pt idx="1315">
                  <c:v>42087.538194444445</c:v>
                </c:pt>
                <c:pt idx="1316">
                  <c:v>42087.538888888892</c:v>
                </c:pt>
                <c:pt idx="1317">
                  <c:v>42087.539583333331</c:v>
                </c:pt>
                <c:pt idx="1318">
                  <c:v>42087.540277777778</c:v>
                </c:pt>
                <c:pt idx="1319">
                  <c:v>42087.540972222225</c:v>
                </c:pt>
                <c:pt idx="1320">
                  <c:v>42087.541666666664</c:v>
                </c:pt>
              </c:numCache>
            </c:numRef>
          </c:xVal>
          <c:yVal>
            <c:numRef>
              <c:f>All!$E$2:$E$1322</c:f>
              <c:numCache>
                <c:formatCode>General</c:formatCode>
                <c:ptCount val="1321"/>
                <c:pt idx="120">
                  <c:v>26.109000000000002</c:v>
                </c:pt>
                <c:pt idx="121">
                  <c:v>26.085000000000001</c:v>
                </c:pt>
                <c:pt idx="122">
                  <c:v>26.085000000000001</c:v>
                </c:pt>
                <c:pt idx="123">
                  <c:v>26.085000000000001</c:v>
                </c:pt>
                <c:pt idx="124">
                  <c:v>26.085000000000001</c:v>
                </c:pt>
                <c:pt idx="125">
                  <c:v>26.061</c:v>
                </c:pt>
                <c:pt idx="126">
                  <c:v>25.986999999999998</c:v>
                </c:pt>
                <c:pt idx="127">
                  <c:v>25.963000000000001</c:v>
                </c:pt>
                <c:pt idx="128">
                  <c:v>25.939</c:v>
                </c:pt>
                <c:pt idx="129">
                  <c:v>25.914000000000001</c:v>
                </c:pt>
                <c:pt idx="130">
                  <c:v>25.792999999999999</c:v>
                </c:pt>
                <c:pt idx="131">
                  <c:v>25.72</c:v>
                </c:pt>
                <c:pt idx="132">
                  <c:v>25.646999999999998</c:v>
                </c:pt>
                <c:pt idx="133">
                  <c:v>25.597999999999999</c:v>
                </c:pt>
                <c:pt idx="134">
                  <c:v>25.524999999999999</c:v>
                </c:pt>
                <c:pt idx="135">
                  <c:v>25.428000000000001</c:v>
                </c:pt>
                <c:pt idx="136">
                  <c:v>25.38</c:v>
                </c:pt>
                <c:pt idx="137">
                  <c:v>25.306999999999999</c:v>
                </c:pt>
                <c:pt idx="138">
                  <c:v>25.257999999999999</c:v>
                </c:pt>
                <c:pt idx="139">
                  <c:v>25.161999999999999</c:v>
                </c:pt>
                <c:pt idx="140">
                  <c:v>25.088999999999999</c:v>
                </c:pt>
                <c:pt idx="141">
                  <c:v>25.015999999999998</c:v>
                </c:pt>
                <c:pt idx="142">
                  <c:v>24.870999999999999</c:v>
                </c:pt>
                <c:pt idx="143">
                  <c:v>24.774000000000001</c:v>
                </c:pt>
                <c:pt idx="144">
                  <c:v>24.725999999999999</c:v>
                </c:pt>
                <c:pt idx="145">
                  <c:v>24.652999999999999</c:v>
                </c:pt>
                <c:pt idx="146">
                  <c:v>24.556999999999999</c:v>
                </c:pt>
                <c:pt idx="147">
                  <c:v>24.436</c:v>
                </c:pt>
                <c:pt idx="148">
                  <c:v>24.363</c:v>
                </c:pt>
                <c:pt idx="149">
                  <c:v>24.266999999999999</c:v>
                </c:pt>
                <c:pt idx="150">
                  <c:v>24.242999999999999</c:v>
                </c:pt>
                <c:pt idx="151">
                  <c:v>24.170999999999999</c:v>
                </c:pt>
                <c:pt idx="152">
                  <c:v>24.122</c:v>
                </c:pt>
                <c:pt idx="153">
                  <c:v>24.026</c:v>
                </c:pt>
                <c:pt idx="154">
                  <c:v>23.954000000000001</c:v>
                </c:pt>
                <c:pt idx="155">
                  <c:v>23.905000000000001</c:v>
                </c:pt>
                <c:pt idx="156">
                  <c:v>23.856999999999999</c:v>
                </c:pt>
                <c:pt idx="157">
                  <c:v>23.760999999999999</c:v>
                </c:pt>
                <c:pt idx="158">
                  <c:v>23.713000000000001</c:v>
                </c:pt>
                <c:pt idx="159">
                  <c:v>23.664999999999999</c:v>
                </c:pt>
                <c:pt idx="160">
                  <c:v>23.617000000000001</c:v>
                </c:pt>
                <c:pt idx="161">
                  <c:v>23.545000000000002</c:v>
                </c:pt>
                <c:pt idx="162">
                  <c:v>23.521000000000001</c:v>
                </c:pt>
                <c:pt idx="163">
                  <c:v>23.448</c:v>
                </c:pt>
                <c:pt idx="164">
                  <c:v>23.423999999999999</c:v>
                </c:pt>
                <c:pt idx="165">
                  <c:v>23.4</c:v>
                </c:pt>
                <c:pt idx="166">
                  <c:v>23.376000000000001</c:v>
                </c:pt>
                <c:pt idx="167">
                  <c:v>23.352</c:v>
                </c:pt>
                <c:pt idx="168">
                  <c:v>23.303999999999998</c:v>
                </c:pt>
                <c:pt idx="169">
                  <c:v>23.256</c:v>
                </c:pt>
                <c:pt idx="170">
                  <c:v>23.231999999999999</c:v>
                </c:pt>
                <c:pt idx="171">
                  <c:v>23.231999999999999</c:v>
                </c:pt>
                <c:pt idx="172">
                  <c:v>23.16</c:v>
                </c:pt>
                <c:pt idx="173">
                  <c:v>23.088000000000001</c:v>
                </c:pt>
                <c:pt idx="174">
                  <c:v>23.088000000000001</c:v>
                </c:pt>
                <c:pt idx="175">
                  <c:v>23.064</c:v>
                </c:pt>
                <c:pt idx="176">
                  <c:v>23.04</c:v>
                </c:pt>
                <c:pt idx="177">
                  <c:v>22.992000000000001</c:v>
                </c:pt>
                <c:pt idx="178">
                  <c:v>22.968</c:v>
                </c:pt>
                <c:pt idx="179">
                  <c:v>22.943999999999999</c:v>
                </c:pt>
                <c:pt idx="180">
                  <c:v>22.92</c:v>
                </c:pt>
                <c:pt idx="181">
                  <c:v>22.896000000000001</c:v>
                </c:pt>
                <c:pt idx="182">
                  <c:v>22.872</c:v>
                </c:pt>
                <c:pt idx="183">
                  <c:v>22.824000000000002</c:v>
                </c:pt>
                <c:pt idx="184">
                  <c:v>22.8</c:v>
                </c:pt>
                <c:pt idx="185">
                  <c:v>22.776</c:v>
                </c:pt>
                <c:pt idx="186">
                  <c:v>22.753</c:v>
                </c:pt>
                <c:pt idx="187">
                  <c:v>22.753</c:v>
                </c:pt>
                <c:pt idx="188">
                  <c:v>22.704999999999998</c:v>
                </c:pt>
                <c:pt idx="189">
                  <c:v>22.657</c:v>
                </c:pt>
                <c:pt idx="190">
                  <c:v>22.609000000000002</c:v>
                </c:pt>
                <c:pt idx="191">
                  <c:v>22.585000000000001</c:v>
                </c:pt>
                <c:pt idx="192">
                  <c:v>22.561</c:v>
                </c:pt>
                <c:pt idx="193">
                  <c:v>22.561</c:v>
                </c:pt>
                <c:pt idx="194">
                  <c:v>22.513000000000002</c:v>
                </c:pt>
                <c:pt idx="195">
                  <c:v>22.440999999999999</c:v>
                </c:pt>
                <c:pt idx="196">
                  <c:v>22.393000000000001</c:v>
                </c:pt>
                <c:pt idx="197">
                  <c:v>22.344999999999999</c:v>
                </c:pt>
                <c:pt idx="198">
                  <c:v>22.321000000000002</c:v>
                </c:pt>
                <c:pt idx="199">
                  <c:v>22.297999999999998</c:v>
                </c:pt>
                <c:pt idx="200">
                  <c:v>22.25</c:v>
                </c:pt>
                <c:pt idx="201">
                  <c:v>22.178000000000001</c:v>
                </c:pt>
                <c:pt idx="202">
                  <c:v>22.13</c:v>
                </c:pt>
                <c:pt idx="203">
                  <c:v>22.082000000000001</c:v>
                </c:pt>
                <c:pt idx="204">
                  <c:v>22.033999999999999</c:v>
                </c:pt>
                <c:pt idx="205">
                  <c:v>22.033999999999999</c:v>
                </c:pt>
                <c:pt idx="206">
                  <c:v>22.033999999999999</c:v>
                </c:pt>
                <c:pt idx="207">
                  <c:v>22.010999999999999</c:v>
                </c:pt>
                <c:pt idx="208">
                  <c:v>21.986999999999998</c:v>
                </c:pt>
                <c:pt idx="209">
                  <c:v>21.963000000000001</c:v>
                </c:pt>
                <c:pt idx="210">
                  <c:v>21.939</c:v>
                </c:pt>
                <c:pt idx="211">
                  <c:v>21.939</c:v>
                </c:pt>
                <c:pt idx="212">
                  <c:v>21.890999999999998</c:v>
                </c:pt>
                <c:pt idx="213">
                  <c:v>21.867000000000001</c:v>
                </c:pt>
                <c:pt idx="214">
                  <c:v>21.843</c:v>
                </c:pt>
                <c:pt idx="215">
                  <c:v>21.795000000000002</c:v>
                </c:pt>
                <c:pt idx="216">
                  <c:v>21.771999999999998</c:v>
                </c:pt>
                <c:pt idx="217">
                  <c:v>21.748000000000001</c:v>
                </c:pt>
                <c:pt idx="218">
                  <c:v>21.7</c:v>
                </c:pt>
                <c:pt idx="219">
                  <c:v>21.675999999999998</c:v>
                </c:pt>
                <c:pt idx="220">
                  <c:v>21.652000000000001</c:v>
                </c:pt>
                <c:pt idx="221">
                  <c:v>21.628</c:v>
                </c:pt>
                <c:pt idx="222">
                  <c:v>21.581</c:v>
                </c:pt>
                <c:pt idx="223">
                  <c:v>21.556999999999999</c:v>
                </c:pt>
                <c:pt idx="224">
                  <c:v>21.509</c:v>
                </c:pt>
                <c:pt idx="225">
                  <c:v>21.509</c:v>
                </c:pt>
                <c:pt idx="226">
                  <c:v>21.484999999999999</c:v>
                </c:pt>
                <c:pt idx="227">
                  <c:v>21.460999999999999</c:v>
                </c:pt>
                <c:pt idx="228">
                  <c:v>21.437000000000001</c:v>
                </c:pt>
                <c:pt idx="229">
                  <c:v>21.413</c:v>
                </c:pt>
                <c:pt idx="230">
                  <c:v>21.366</c:v>
                </c:pt>
                <c:pt idx="231">
                  <c:v>21.318000000000001</c:v>
                </c:pt>
                <c:pt idx="232">
                  <c:v>21.318000000000001</c:v>
                </c:pt>
                <c:pt idx="233">
                  <c:v>21.294</c:v>
                </c:pt>
                <c:pt idx="234">
                  <c:v>21.245999999999999</c:v>
                </c:pt>
                <c:pt idx="235">
                  <c:v>21.222999999999999</c:v>
                </c:pt>
                <c:pt idx="236">
                  <c:v>21.199000000000002</c:v>
                </c:pt>
                <c:pt idx="237">
                  <c:v>21.175000000000001</c:v>
                </c:pt>
                <c:pt idx="238">
                  <c:v>21.151</c:v>
                </c:pt>
                <c:pt idx="239">
                  <c:v>21.126999999999999</c:v>
                </c:pt>
                <c:pt idx="240">
                  <c:v>21.079000000000001</c:v>
                </c:pt>
                <c:pt idx="241">
                  <c:v>21.056000000000001</c:v>
                </c:pt>
                <c:pt idx="242">
                  <c:v>21.032</c:v>
                </c:pt>
                <c:pt idx="243">
                  <c:v>21.032</c:v>
                </c:pt>
                <c:pt idx="244">
                  <c:v>21.032</c:v>
                </c:pt>
                <c:pt idx="245">
                  <c:v>20.984000000000002</c:v>
                </c:pt>
                <c:pt idx="246">
                  <c:v>20.984000000000002</c:v>
                </c:pt>
                <c:pt idx="247">
                  <c:v>20.96</c:v>
                </c:pt>
                <c:pt idx="248">
                  <c:v>20.936</c:v>
                </c:pt>
                <c:pt idx="249">
                  <c:v>20.888999999999999</c:v>
                </c:pt>
                <c:pt idx="250">
                  <c:v>20.864999999999998</c:v>
                </c:pt>
                <c:pt idx="251">
                  <c:v>20.841000000000001</c:v>
                </c:pt>
                <c:pt idx="252">
                  <c:v>20.841000000000001</c:v>
                </c:pt>
                <c:pt idx="253">
                  <c:v>20.792999999999999</c:v>
                </c:pt>
                <c:pt idx="254">
                  <c:v>20.77</c:v>
                </c:pt>
                <c:pt idx="255">
                  <c:v>20.722000000000001</c:v>
                </c:pt>
                <c:pt idx="256">
                  <c:v>20.698</c:v>
                </c:pt>
                <c:pt idx="257">
                  <c:v>20.673999999999999</c:v>
                </c:pt>
                <c:pt idx="258">
                  <c:v>20.65</c:v>
                </c:pt>
                <c:pt idx="259">
                  <c:v>20.626999999999999</c:v>
                </c:pt>
                <c:pt idx="260">
                  <c:v>20.603000000000002</c:v>
                </c:pt>
                <c:pt idx="261">
                  <c:v>20.603000000000002</c:v>
                </c:pt>
                <c:pt idx="262">
                  <c:v>20.579000000000001</c:v>
                </c:pt>
                <c:pt idx="263">
                  <c:v>20.555</c:v>
                </c:pt>
                <c:pt idx="264">
                  <c:v>20.530999999999999</c:v>
                </c:pt>
                <c:pt idx="265">
                  <c:v>20.484000000000002</c:v>
                </c:pt>
                <c:pt idx="266">
                  <c:v>20.46</c:v>
                </c:pt>
                <c:pt idx="267">
                  <c:v>20.436</c:v>
                </c:pt>
                <c:pt idx="268">
                  <c:v>20.411999999999999</c:v>
                </c:pt>
                <c:pt idx="269">
                  <c:v>20.364999999999998</c:v>
                </c:pt>
                <c:pt idx="270">
                  <c:v>20.364999999999998</c:v>
                </c:pt>
                <c:pt idx="271">
                  <c:v>20.341000000000001</c:v>
                </c:pt>
                <c:pt idx="272">
                  <c:v>20.341000000000001</c:v>
                </c:pt>
                <c:pt idx="273">
                  <c:v>20.317</c:v>
                </c:pt>
                <c:pt idx="274">
                  <c:v>20.292999999999999</c:v>
                </c:pt>
                <c:pt idx="275">
                  <c:v>20.268999999999998</c:v>
                </c:pt>
                <c:pt idx="276">
                  <c:v>20.268999999999998</c:v>
                </c:pt>
                <c:pt idx="277">
                  <c:v>20.222000000000001</c:v>
                </c:pt>
                <c:pt idx="278">
                  <c:v>20.222000000000001</c:v>
                </c:pt>
                <c:pt idx="279">
                  <c:v>20.173999999999999</c:v>
                </c:pt>
                <c:pt idx="280">
                  <c:v>20.149999999999999</c:v>
                </c:pt>
                <c:pt idx="281">
                  <c:v>20.126000000000001</c:v>
                </c:pt>
                <c:pt idx="282">
                  <c:v>20.079000000000001</c:v>
                </c:pt>
                <c:pt idx="283">
                  <c:v>20.055</c:v>
                </c:pt>
                <c:pt idx="284">
                  <c:v>20.007000000000001</c:v>
                </c:pt>
                <c:pt idx="285">
                  <c:v>19.984000000000002</c:v>
                </c:pt>
                <c:pt idx="286">
                  <c:v>19.984000000000002</c:v>
                </c:pt>
                <c:pt idx="287">
                  <c:v>19.984000000000002</c:v>
                </c:pt>
                <c:pt idx="288">
                  <c:v>19.96</c:v>
                </c:pt>
                <c:pt idx="289">
                  <c:v>19.936</c:v>
                </c:pt>
                <c:pt idx="290">
                  <c:v>19.888000000000002</c:v>
                </c:pt>
                <c:pt idx="291">
                  <c:v>19.888000000000002</c:v>
                </c:pt>
                <c:pt idx="292">
                  <c:v>19.841000000000001</c:v>
                </c:pt>
                <c:pt idx="293">
                  <c:v>19.817</c:v>
                </c:pt>
                <c:pt idx="294">
                  <c:v>19.792999999999999</c:v>
                </c:pt>
                <c:pt idx="295">
                  <c:v>19.77</c:v>
                </c:pt>
                <c:pt idx="296">
                  <c:v>19.745999999999999</c:v>
                </c:pt>
                <c:pt idx="297">
                  <c:v>19.745999999999999</c:v>
                </c:pt>
                <c:pt idx="298">
                  <c:v>19.698</c:v>
                </c:pt>
                <c:pt idx="299">
                  <c:v>19.673999999999999</c:v>
                </c:pt>
                <c:pt idx="300">
                  <c:v>19.651</c:v>
                </c:pt>
                <c:pt idx="301">
                  <c:v>19.651</c:v>
                </c:pt>
                <c:pt idx="302">
                  <c:v>19.626999999999999</c:v>
                </c:pt>
                <c:pt idx="303">
                  <c:v>19.603000000000002</c:v>
                </c:pt>
                <c:pt idx="304">
                  <c:v>19.603000000000002</c:v>
                </c:pt>
                <c:pt idx="305">
                  <c:v>19.555</c:v>
                </c:pt>
                <c:pt idx="306">
                  <c:v>19.532</c:v>
                </c:pt>
                <c:pt idx="307">
                  <c:v>19.532</c:v>
                </c:pt>
                <c:pt idx="308">
                  <c:v>19.555</c:v>
                </c:pt>
                <c:pt idx="309">
                  <c:v>19.532</c:v>
                </c:pt>
                <c:pt idx="310">
                  <c:v>19.507999999999999</c:v>
                </c:pt>
                <c:pt idx="311">
                  <c:v>19.484000000000002</c:v>
                </c:pt>
                <c:pt idx="312">
                  <c:v>19.484000000000002</c:v>
                </c:pt>
                <c:pt idx="313">
                  <c:v>19.46</c:v>
                </c:pt>
                <c:pt idx="314">
                  <c:v>19.436</c:v>
                </c:pt>
                <c:pt idx="315">
                  <c:v>19.413</c:v>
                </c:pt>
                <c:pt idx="316">
                  <c:v>19.413</c:v>
                </c:pt>
                <c:pt idx="317">
                  <c:v>19.388999999999999</c:v>
                </c:pt>
                <c:pt idx="318">
                  <c:v>19.364999999999998</c:v>
                </c:pt>
                <c:pt idx="319">
                  <c:v>19.364999999999998</c:v>
                </c:pt>
                <c:pt idx="320">
                  <c:v>19.341000000000001</c:v>
                </c:pt>
                <c:pt idx="321">
                  <c:v>19.318000000000001</c:v>
                </c:pt>
                <c:pt idx="322">
                  <c:v>19.294</c:v>
                </c:pt>
                <c:pt idx="323">
                  <c:v>19.27</c:v>
                </c:pt>
                <c:pt idx="324">
                  <c:v>19.245999999999999</c:v>
                </c:pt>
                <c:pt idx="325">
                  <c:v>19.199000000000002</c:v>
                </c:pt>
                <c:pt idx="326">
                  <c:v>19.175000000000001</c:v>
                </c:pt>
                <c:pt idx="327">
                  <c:v>19.175000000000001</c:v>
                </c:pt>
                <c:pt idx="328">
                  <c:v>19.151</c:v>
                </c:pt>
                <c:pt idx="329">
                  <c:v>19.151</c:v>
                </c:pt>
                <c:pt idx="330">
                  <c:v>19.175000000000001</c:v>
                </c:pt>
                <c:pt idx="331">
                  <c:v>19.151</c:v>
                </c:pt>
                <c:pt idx="332">
                  <c:v>19.126999999999999</c:v>
                </c:pt>
                <c:pt idx="333">
                  <c:v>19.151</c:v>
                </c:pt>
                <c:pt idx="334">
                  <c:v>19.175000000000001</c:v>
                </c:pt>
                <c:pt idx="335">
                  <c:v>19.126999999999999</c:v>
                </c:pt>
                <c:pt idx="336">
                  <c:v>19.126999999999999</c:v>
                </c:pt>
                <c:pt idx="337">
                  <c:v>19.126999999999999</c:v>
                </c:pt>
                <c:pt idx="338">
                  <c:v>19.103000000000002</c:v>
                </c:pt>
                <c:pt idx="339">
                  <c:v>19.126999999999999</c:v>
                </c:pt>
                <c:pt idx="340">
                  <c:v>19.079999999999998</c:v>
                </c:pt>
                <c:pt idx="341">
                  <c:v>19.079999999999998</c:v>
                </c:pt>
                <c:pt idx="342">
                  <c:v>19.056000000000001</c:v>
                </c:pt>
                <c:pt idx="343">
                  <c:v>19.032</c:v>
                </c:pt>
                <c:pt idx="344">
                  <c:v>19.007999999999999</c:v>
                </c:pt>
                <c:pt idx="345">
                  <c:v>18.984999999999999</c:v>
                </c:pt>
                <c:pt idx="346">
                  <c:v>18.960999999999999</c:v>
                </c:pt>
                <c:pt idx="347">
                  <c:v>18.937000000000001</c:v>
                </c:pt>
                <c:pt idx="348">
                  <c:v>18.913</c:v>
                </c:pt>
                <c:pt idx="349">
                  <c:v>18.913</c:v>
                </c:pt>
                <c:pt idx="350">
                  <c:v>18.960999999999999</c:v>
                </c:pt>
                <c:pt idx="351">
                  <c:v>18.937000000000001</c:v>
                </c:pt>
                <c:pt idx="352">
                  <c:v>18.913</c:v>
                </c:pt>
                <c:pt idx="353">
                  <c:v>18.937000000000001</c:v>
                </c:pt>
                <c:pt idx="354">
                  <c:v>18.913</c:v>
                </c:pt>
                <c:pt idx="355">
                  <c:v>18.888999999999999</c:v>
                </c:pt>
                <c:pt idx="356">
                  <c:v>18.866</c:v>
                </c:pt>
                <c:pt idx="357">
                  <c:v>18.841999999999999</c:v>
                </c:pt>
                <c:pt idx="358">
                  <c:v>18.841999999999999</c:v>
                </c:pt>
                <c:pt idx="359">
                  <c:v>18.866</c:v>
                </c:pt>
                <c:pt idx="360">
                  <c:v>18.841999999999999</c:v>
                </c:pt>
                <c:pt idx="361">
                  <c:v>18.841999999999999</c:v>
                </c:pt>
                <c:pt idx="362">
                  <c:v>18.794</c:v>
                </c:pt>
                <c:pt idx="363">
                  <c:v>18.818000000000001</c:v>
                </c:pt>
                <c:pt idx="364">
                  <c:v>18.841999999999999</c:v>
                </c:pt>
                <c:pt idx="365">
                  <c:v>18.818000000000001</c:v>
                </c:pt>
                <c:pt idx="366">
                  <c:v>18.794</c:v>
                </c:pt>
                <c:pt idx="367">
                  <c:v>18.771000000000001</c:v>
                </c:pt>
                <c:pt idx="368">
                  <c:v>18.747</c:v>
                </c:pt>
                <c:pt idx="369">
                  <c:v>18.747</c:v>
                </c:pt>
                <c:pt idx="370">
                  <c:v>18.747</c:v>
                </c:pt>
                <c:pt idx="371">
                  <c:v>18.722999999999999</c:v>
                </c:pt>
                <c:pt idx="372">
                  <c:v>18.699000000000002</c:v>
                </c:pt>
                <c:pt idx="373">
                  <c:v>18.675000000000001</c:v>
                </c:pt>
                <c:pt idx="374">
                  <c:v>18.652000000000001</c:v>
                </c:pt>
                <c:pt idx="375">
                  <c:v>18.652000000000001</c:v>
                </c:pt>
                <c:pt idx="376">
                  <c:v>18.652000000000001</c:v>
                </c:pt>
                <c:pt idx="377">
                  <c:v>18.628</c:v>
                </c:pt>
                <c:pt idx="378">
                  <c:v>18.652000000000001</c:v>
                </c:pt>
                <c:pt idx="379">
                  <c:v>18.603999999999999</c:v>
                </c:pt>
                <c:pt idx="380">
                  <c:v>18.579999999999998</c:v>
                </c:pt>
                <c:pt idx="381">
                  <c:v>18.556999999999999</c:v>
                </c:pt>
                <c:pt idx="382">
                  <c:v>18.533000000000001</c:v>
                </c:pt>
                <c:pt idx="383">
                  <c:v>18.509</c:v>
                </c:pt>
                <c:pt idx="384">
                  <c:v>18.509</c:v>
                </c:pt>
                <c:pt idx="385">
                  <c:v>18.533000000000001</c:v>
                </c:pt>
                <c:pt idx="386">
                  <c:v>18.509</c:v>
                </c:pt>
                <c:pt idx="387">
                  <c:v>18.460999999999999</c:v>
                </c:pt>
                <c:pt idx="388">
                  <c:v>18.460999999999999</c:v>
                </c:pt>
                <c:pt idx="389">
                  <c:v>18.460999999999999</c:v>
                </c:pt>
                <c:pt idx="390">
                  <c:v>18.414000000000001</c:v>
                </c:pt>
                <c:pt idx="391">
                  <c:v>18.484999999999999</c:v>
                </c:pt>
                <c:pt idx="392">
                  <c:v>18.460999999999999</c:v>
                </c:pt>
                <c:pt idx="393">
                  <c:v>18.437999999999999</c:v>
                </c:pt>
                <c:pt idx="394">
                  <c:v>18.437999999999999</c:v>
                </c:pt>
                <c:pt idx="395">
                  <c:v>18.484999999999999</c:v>
                </c:pt>
                <c:pt idx="396">
                  <c:v>18.484999999999999</c:v>
                </c:pt>
                <c:pt idx="397">
                  <c:v>18.437999999999999</c:v>
                </c:pt>
                <c:pt idx="398">
                  <c:v>18.414000000000001</c:v>
                </c:pt>
                <c:pt idx="399">
                  <c:v>18.39</c:v>
                </c:pt>
                <c:pt idx="400">
                  <c:v>18.366</c:v>
                </c:pt>
                <c:pt idx="401">
                  <c:v>18.366</c:v>
                </c:pt>
                <c:pt idx="402">
                  <c:v>18.366</c:v>
                </c:pt>
                <c:pt idx="403">
                  <c:v>18.318999999999999</c:v>
                </c:pt>
                <c:pt idx="404">
                  <c:v>18.295000000000002</c:v>
                </c:pt>
                <c:pt idx="405">
                  <c:v>18.295000000000002</c:v>
                </c:pt>
                <c:pt idx="406">
                  <c:v>18.271000000000001</c:v>
                </c:pt>
                <c:pt idx="407">
                  <c:v>18.271000000000001</c:v>
                </c:pt>
                <c:pt idx="408">
                  <c:v>18.271000000000001</c:v>
                </c:pt>
                <c:pt idx="409">
                  <c:v>18.247</c:v>
                </c:pt>
                <c:pt idx="410">
                  <c:v>18.271000000000001</c:v>
                </c:pt>
                <c:pt idx="411">
                  <c:v>18.271000000000001</c:v>
                </c:pt>
                <c:pt idx="412">
                  <c:v>18.247</c:v>
                </c:pt>
                <c:pt idx="413">
                  <c:v>18.247</c:v>
                </c:pt>
                <c:pt idx="414">
                  <c:v>18.271000000000001</c:v>
                </c:pt>
                <c:pt idx="415">
                  <c:v>18.224</c:v>
                </c:pt>
                <c:pt idx="416">
                  <c:v>18.224</c:v>
                </c:pt>
                <c:pt idx="417">
                  <c:v>18.2</c:v>
                </c:pt>
                <c:pt idx="418">
                  <c:v>18.175999999999998</c:v>
                </c:pt>
                <c:pt idx="419">
                  <c:v>18.129000000000001</c:v>
                </c:pt>
                <c:pt idx="420">
                  <c:v>18.129000000000001</c:v>
                </c:pt>
                <c:pt idx="421">
                  <c:v>18.129000000000001</c:v>
                </c:pt>
                <c:pt idx="422">
                  <c:v>18.129000000000001</c:v>
                </c:pt>
                <c:pt idx="423">
                  <c:v>18.105</c:v>
                </c:pt>
                <c:pt idx="424">
                  <c:v>18.081</c:v>
                </c:pt>
                <c:pt idx="425">
                  <c:v>18.056999999999999</c:v>
                </c:pt>
                <c:pt idx="426">
                  <c:v>18.056999999999999</c:v>
                </c:pt>
                <c:pt idx="427">
                  <c:v>18.056999999999999</c:v>
                </c:pt>
                <c:pt idx="428">
                  <c:v>18.056999999999999</c:v>
                </c:pt>
                <c:pt idx="429">
                  <c:v>18.033000000000001</c:v>
                </c:pt>
                <c:pt idx="430">
                  <c:v>18.056999999999999</c:v>
                </c:pt>
                <c:pt idx="431">
                  <c:v>18.056999999999999</c:v>
                </c:pt>
                <c:pt idx="432">
                  <c:v>18.033000000000001</c:v>
                </c:pt>
                <c:pt idx="433">
                  <c:v>17.986000000000001</c:v>
                </c:pt>
                <c:pt idx="434">
                  <c:v>17.962</c:v>
                </c:pt>
                <c:pt idx="435">
                  <c:v>17.937999999999999</c:v>
                </c:pt>
                <c:pt idx="436">
                  <c:v>17.962</c:v>
                </c:pt>
                <c:pt idx="437">
                  <c:v>17.937999999999999</c:v>
                </c:pt>
                <c:pt idx="438">
                  <c:v>17.937999999999999</c:v>
                </c:pt>
                <c:pt idx="439">
                  <c:v>17.937999999999999</c:v>
                </c:pt>
                <c:pt idx="440">
                  <c:v>17.937999999999999</c:v>
                </c:pt>
                <c:pt idx="441">
                  <c:v>17.937999999999999</c:v>
                </c:pt>
                <c:pt idx="442">
                  <c:v>17.914999999999999</c:v>
                </c:pt>
                <c:pt idx="443">
                  <c:v>17.937999999999999</c:v>
                </c:pt>
                <c:pt idx="444">
                  <c:v>17.937999999999999</c:v>
                </c:pt>
                <c:pt idx="445">
                  <c:v>17.914999999999999</c:v>
                </c:pt>
                <c:pt idx="446">
                  <c:v>17.937999999999999</c:v>
                </c:pt>
                <c:pt idx="447">
                  <c:v>17.937999999999999</c:v>
                </c:pt>
                <c:pt idx="448">
                  <c:v>17.937999999999999</c:v>
                </c:pt>
                <c:pt idx="449">
                  <c:v>17.914999999999999</c:v>
                </c:pt>
                <c:pt idx="450">
                  <c:v>17.890999999999998</c:v>
                </c:pt>
                <c:pt idx="451">
                  <c:v>17.937999999999999</c:v>
                </c:pt>
                <c:pt idx="452">
                  <c:v>17.937999999999999</c:v>
                </c:pt>
                <c:pt idx="453">
                  <c:v>17.914999999999999</c:v>
                </c:pt>
                <c:pt idx="454">
                  <c:v>17.890999999999998</c:v>
                </c:pt>
                <c:pt idx="455">
                  <c:v>17.890999999999998</c:v>
                </c:pt>
                <c:pt idx="456">
                  <c:v>17.890999999999998</c:v>
                </c:pt>
                <c:pt idx="457">
                  <c:v>17.890999999999998</c:v>
                </c:pt>
                <c:pt idx="458">
                  <c:v>17.867000000000001</c:v>
                </c:pt>
                <c:pt idx="459">
                  <c:v>17.890999999999998</c:v>
                </c:pt>
                <c:pt idx="460">
                  <c:v>17.914999999999999</c:v>
                </c:pt>
                <c:pt idx="461">
                  <c:v>17.890999999999998</c:v>
                </c:pt>
                <c:pt idx="462">
                  <c:v>17.890999999999998</c:v>
                </c:pt>
                <c:pt idx="463">
                  <c:v>17.890999999999998</c:v>
                </c:pt>
                <c:pt idx="464">
                  <c:v>17.867000000000001</c:v>
                </c:pt>
                <c:pt idx="465">
                  <c:v>17.843</c:v>
                </c:pt>
                <c:pt idx="466">
                  <c:v>17.843</c:v>
                </c:pt>
                <c:pt idx="467">
                  <c:v>17.843</c:v>
                </c:pt>
                <c:pt idx="468">
                  <c:v>17.818999999999999</c:v>
                </c:pt>
                <c:pt idx="469">
                  <c:v>17.795999999999999</c:v>
                </c:pt>
                <c:pt idx="470">
                  <c:v>17.748000000000001</c:v>
                </c:pt>
                <c:pt idx="471">
                  <c:v>17.748000000000001</c:v>
                </c:pt>
                <c:pt idx="472">
                  <c:v>17.724</c:v>
                </c:pt>
                <c:pt idx="473">
                  <c:v>17.701000000000001</c:v>
                </c:pt>
                <c:pt idx="474">
                  <c:v>17.677</c:v>
                </c:pt>
                <c:pt idx="475">
                  <c:v>17.652999999999999</c:v>
                </c:pt>
                <c:pt idx="476">
                  <c:v>17.677</c:v>
                </c:pt>
                <c:pt idx="477">
                  <c:v>17.652999999999999</c:v>
                </c:pt>
                <c:pt idx="478">
                  <c:v>17.605</c:v>
                </c:pt>
                <c:pt idx="479">
                  <c:v>17.605</c:v>
                </c:pt>
                <c:pt idx="480">
                  <c:v>17.582000000000001</c:v>
                </c:pt>
                <c:pt idx="481">
                  <c:v>17.558</c:v>
                </c:pt>
                <c:pt idx="482">
                  <c:v>17.533999999999999</c:v>
                </c:pt>
                <c:pt idx="483">
                  <c:v>17.510000000000002</c:v>
                </c:pt>
                <c:pt idx="484">
                  <c:v>17.510000000000002</c:v>
                </c:pt>
                <c:pt idx="485">
                  <c:v>17.486000000000001</c:v>
                </c:pt>
                <c:pt idx="486">
                  <c:v>17.463000000000001</c:v>
                </c:pt>
                <c:pt idx="487">
                  <c:v>17.463000000000001</c:v>
                </c:pt>
                <c:pt idx="488">
                  <c:v>17.439</c:v>
                </c:pt>
                <c:pt idx="489">
                  <c:v>17.439</c:v>
                </c:pt>
                <c:pt idx="490">
                  <c:v>17.414999999999999</c:v>
                </c:pt>
                <c:pt idx="491">
                  <c:v>17.414999999999999</c:v>
                </c:pt>
                <c:pt idx="492">
                  <c:v>17.367999999999999</c:v>
                </c:pt>
                <c:pt idx="493">
                  <c:v>17.367999999999999</c:v>
                </c:pt>
                <c:pt idx="494">
                  <c:v>17.344000000000001</c:v>
                </c:pt>
                <c:pt idx="495">
                  <c:v>17.32</c:v>
                </c:pt>
                <c:pt idx="496">
                  <c:v>17.295999999999999</c:v>
                </c:pt>
                <c:pt idx="497">
                  <c:v>17.271999999999998</c:v>
                </c:pt>
                <c:pt idx="498">
                  <c:v>17.271999999999998</c:v>
                </c:pt>
                <c:pt idx="499">
                  <c:v>17.248999999999999</c:v>
                </c:pt>
                <c:pt idx="500">
                  <c:v>17.225000000000001</c:v>
                </c:pt>
                <c:pt idx="501">
                  <c:v>17.201000000000001</c:v>
                </c:pt>
                <c:pt idx="502">
                  <c:v>17.177</c:v>
                </c:pt>
                <c:pt idx="503">
                  <c:v>17.177</c:v>
                </c:pt>
                <c:pt idx="504">
                  <c:v>17.177</c:v>
                </c:pt>
                <c:pt idx="505">
                  <c:v>17.177</c:v>
                </c:pt>
                <c:pt idx="506">
                  <c:v>17.152999999999999</c:v>
                </c:pt>
                <c:pt idx="507">
                  <c:v>17.152999999999999</c:v>
                </c:pt>
                <c:pt idx="508">
                  <c:v>17.13</c:v>
                </c:pt>
                <c:pt idx="509">
                  <c:v>17.082000000000001</c:v>
                </c:pt>
                <c:pt idx="510">
                  <c:v>17.13</c:v>
                </c:pt>
                <c:pt idx="511">
                  <c:v>17.13</c:v>
                </c:pt>
                <c:pt idx="512">
                  <c:v>17.13</c:v>
                </c:pt>
                <c:pt idx="513">
                  <c:v>17.106000000000002</c:v>
                </c:pt>
                <c:pt idx="514">
                  <c:v>17.082000000000001</c:v>
                </c:pt>
                <c:pt idx="515">
                  <c:v>17.082000000000001</c:v>
                </c:pt>
                <c:pt idx="516">
                  <c:v>17.058</c:v>
                </c:pt>
                <c:pt idx="517">
                  <c:v>17.033999999999999</c:v>
                </c:pt>
                <c:pt idx="518">
                  <c:v>17.010999999999999</c:v>
                </c:pt>
                <c:pt idx="519">
                  <c:v>16.986999999999998</c:v>
                </c:pt>
                <c:pt idx="520">
                  <c:v>16.963000000000001</c:v>
                </c:pt>
                <c:pt idx="521">
                  <c:v>16.939</c:v>
                </c:pt>
                <c:pt idx="522">
                  <c:v>16.891999999999999</c:v>
                </c:pt>
                <c:pt idx="523">
                  <c:v>16.891999999999999</c:v>
                </c:pt>
                <c:pt idx="524">
                  <c:v>16.867999999999999</c:v>
                </c:pt>
                <c:pt idx="525">
                  <c:v>16.867999999999999</c:v>
                </c:pt>
                <c:pt idx="526">
                  <c:v>16.891999999999999</c:v>
                </c:pt>
                <c:pt idx="527">
                  <c:v>16.891999999999999</c:v>
                </c:pt>
                <c:pt idx="528">
                  <c:v>16.867999999999999</c:v>
                </c:pt>
                <c:pt idx="529">
                  <c:v>16.844000000000001</c:v>
                </c:pt>
                <c:pt idx="530">
                  <c:v>16.844000000000001</c:v>
                </c:pt>
                <c:pt idx="531">
                  <c:v>16.82</c:v>
                </c:pt>
                <c:pt idx="532">
                  <c:v>16.795999999999999</c:v>
                </c:pt>
                <c:pt idx="533">
                  <c:v>16.795999999999999</c:v>
                </c:pt>
                <c:pt idx="534">
                  <c:v>16.773</c:v>
                </c:pt>
                <c:pt idx="535">
                  <c:v>16.748999999999999</c:v>
                </c:pt>
                <c:pt idx="536">
                  <c:v>16.748999999999999</c:v>
                </c:pt>
                <c:pt idx="537">
                  <c:v>16.725000000000001</c:v>
                </c:pt>
                <c:pt idx="538">
                  <c:v>16.701000000000001</c:v>
                </c:pt>
                <c:pt idx="539">
                  <c:v>16.677</c:v>
                </c:pt>
                <c:pt idx="540">
                  <c:v>16.654</c:v>
                </c:pt>
                <c:pt idx="541">
                  <c:v>16.654</c:v>
                </c:pt>
                <c:pt idx="542">
                  <c:v>16.63</c:v>
                </c:pt>
                <c:pt idx="543">
                  <c:v>16.606000000000002</c:v>
                </c:pt>
                <c:pt idx="544">
                  <c:v>16.606000000000002</c:v>
                </c:pt>
                <c:pt idx="545">
                  <c:v>16.582000000000001</c:v>
                </c:pt>
                <c:pt idx="546">
                  <c:v>16.558</c:v>
                </c:pt>
                <c:pt idx="547">
                  <c:v>16.533999999999999</c:v>
                </c:pt>
                <c:pt idx="548">
                  <c:v>16.510999999999999</c:v>
                </c:pt>
                <c:pt idx="549">
                  <c:v>16.510999999999999</c:v>
                </c:pt>
                <c:pt idx="550">
                  <c:v>16.486999999999998</c:v>
                </c:pt>
                <c:pt idx="551">
                  <c:v>16.463000000000001</c:v>
                </c:pt>
                <c:pt idx="552">
                  <c:v>16.414999999999999</c:v>
                </c:pt>
                <c:pt idx="553">
                  <c:v>16.414999999999999</c:v>
                </c:pt>
                <c:pt idx="554">
                  <c:v>16.439</c:v>
                </c:pt>
                <c:pt idx="555">
                  <c:v>16.463000000000001</c:v>
                </c:pt>
                <c:pt idx="556">
                  <c:v>16.439</c:v>
                </c:pt>
                <c:pt idx="557">
                  <c:v>16.439</c:v>
                </c:pt>
                <c:pt idx="558">
                  <c:v>16.463000000000001</c:v>
                </c:pt>
                <c:pt idx="559">
                  <c:v>16.463000000000001</c:v>
                </c:pt>
                <c:pt idx="560">
                  <c:v>16.439</c:v>
                </c:pt>
                <c:pt idx="561">
                  <c:v>16.439</c:v>
                </c:pt>
                <c:pt idx="562">
                  <c:v>16.463000000000001</c:v>
                </c:pt>
                <c:pt idx="563">
                  <c:v>16.463000000000001</c:v>
                </c:pt>
                <c:pt idx="564">
                  <c:v>16.510999999999999</c:v>
                </c:pt>
                <c:pt idx="565">
                  <c:v>16.533999999999999</c:v>
                </c:pt>
                <c:pt idx="566">
                  <c:v>16.510999999999999</c:v>
                </c:pt>
                <c:pt idx="567">
                  <c:v>16.510999999999999</c:v>
                </c:pt>
                <c:pt idx="568">
                  <c:v>16.486999999999998</c:v>
                </c:pt>
                <c:pt idx="569">
                  <c:v>16.463000000000001</c:v>
                </c:pt>
                <c:pt idx="570">
                  <c:v>16.463000000000001</c:v>
                </c:pt>
                <c:pt idx="571">
                  <c:v>16.439</c:v>
                </c:pt>
                <c:pt idx="572">
                  <c:v>16.439</c:v>
                </c:pt>
                <c:pt idx="573">
                  <c:v>16.414999999999999</c:v>
                </c:pt>
                <c:pt idx="574">
                  <c:v>16.391999999999999</c:v>
                </c:pt>
                <c:pt idx="575">
                  <c:v>16.367999999999999</c:v>
                </c:pt>
                <c:pt idx="576">
                  <c:v>16.367999999999999</c:v>
                </c:pt>
                <c:pt idx="577">
                  <c:v>16.367999999999999</c:v>
                </c:pt>
                <c:pt idx="578">
                  <c:v>16.344000000000001</c:v>
                </c:pt>
                <c:pt idx="579">
                  <c:v>16.32</c:v>
                </c:pt>
                <c:pt idx="580">
                  <c:v>16.32</c:v>
                </c:pt>
                <c:pt idx="581">
                  <c:v>16.271999999999998</c:v>
                </c:pt>
                <c:pt idx="582">
                  <c:v>16.271999999999998</c:v>
                </c:pt>
                <c:pt idx="583">
                  <c:v>16.248999999999999</c:v>
                </c:pt>
                <c:pt idx="584">
                  <c:v>16.225000000000001</c:v>
                </c:pt>
                <c:pt idx="585">
                  <c:v>16.225000000000001</c:v>
                </c:pt>
                <c:pt idx="586">
                  <c:v>16.201000000000001</c:v>
                </c:pt>
                <c:pt idx="587">
                  <c:v>16.177</c:v>
                </c:pt>
                <c:pt idx="588">
                  <c:v>16.177</c:v>
                </c:pt>
                <c:pt idx="589">
                  <c:v>16.152999999999999</c:v>
                </c:pt>
                <c:pt idx="590">
                  <c:v>16.129000000000001</c:v>
                </c:pt>
                <c:pt idx="591">
                  <c:v>16.106000000000002</c:v>
                </c:pt>
                <c:pt idx="592">
                  <c:v>16.106000000000002</c:v>
                </c:pt>
                <c:pt idx="593">
                  <c:v>16.082000000000001</c:v>
                </c:pt>
                <c:pt idx="594">
                  <c:v>16.058</c:v>
                </c:pt>
                <c:pt idx="595">
                  <c:v>16.033999999999999</c:v>
                </c:pt>
                <c:pt idx="596">
                  <c:v>16.010000000000002</c:v>
                </c:pt>
                <c:pt idx="597">
                  <c:v>15.986000000000001</c:v>
                </c:pt>
                <c:pt idx="598">
                  <c:v>15.986000000000001</c:v>
                </c:pt>
                <c:pt idx="599">
                  <c:v>15.986000000000001</c:v>
                </c:pt>
                <c:pt idx="600">
                  <c:v>15.962999999999999</c:v>
                </c:pt>
                <c:pt idx="601">
                  <c:v>15.962999999999999</c:v>
                </c:pt>
                <c:pt idx="602">
                  <c:v>15.986000000000001</c:v>
                </c:pt>
                <c:pt idx="603">
                  <c:v>15.986000000000001</c:v>
                </c:pt>
                <c:pt idx="604">
                  <c:v>15.962999999999999</c:v>
                </c:pt>
                <c:pt idx="605">
                  <c:v>15.962999999999999</c:v>
                </c:pt>
                <c:pt idx="606">
                  <c:v>15.986000000000001</c:v>
                </c:pt>
                <c:pt idx="607">
                  <c:v>15.986000000000001</c:v>
                </c:pt>
                <c:pt idx="608">
                  <c:v>15.986000000000001</c:v>
                </c:pt>
                <c:pt idx="609">
                  <c:v>15.986000000000001</c:v>
                </c:pt>
                <c:pt idx="610">
                  <c:v>15.962999999999999</c:v>
                </c:pt>
                <c:pt idx="611">
                  <c:v>15.939</c:v>
                </c:pt>
                <c:pt idx="612">
                  <c:v>15.914999999999999</c:v>
                </c:pt>
                <c:pt idx="613">
                  <c:v>15.914999999999999</c:v>
                </c:pt>
                <c:pt idx="614">
                  <c:v>15.962999999999999</c:v>
                </c:pt>
                <c:pt idx="615">
                  <c:v>15.962999999999999</c:v>
                </c:pt>
                <c:pt idx="616">
                  <c:v>15.939</c:v>
                </c:pt>
                <c:pt idx="617">
                  <c:v>15.939</c:v>
                </c:pt>
                <c:pt idx="618">
                  <c:v>15.891</c:v>
                </c:pt>
                <c:pt idx="619">
                  <c:v>15.891</c:v>
                </c:pt>
                <c:pt idx="620">
                  <c:v>15.867000000000001</c:v>
                </c:pt>
                <c:pt idx="621">
                  <c:v>15.867000000000001</c:v>
                </c:pt>
                <c:pt idx="622">
                  <c:v>15.891</c:v>
                </c:pt>
                <c:pt idx="623">
                  <c:v>15.867000000000001</c:v>
                </c:pt>
                <c:pt idx="624">
                  <c:v>15.843</c:v>
                </c:pt>
                <c:pt idx="625">
                  <c:v>15.843</c:v>
                </c:pt>
                <c:pt idx="626">
                  <c:v>15.843</c:v>
                </c:pt>
                <c:pt idx="627">
                  <c:v>15.843</c:v>
                </c:pt>
                <c:pt idx="628">
                  <c:v>15.867000000000001</c:v>
                </c:pt>
                <c:pt idx="629">
                  <c:v>15.867000000000001</c:v>
                </c:pt>
                <c:pt idx="630">
                  <c:v>15.843</c:v>
                </c:pt>
                <c:pt idx="631">
                  <c:v>15.843</c:v>
                </c:pt>
                <c:pt idx="632">
                  <c:v>15.795999999999999</c:v>
                </c:pt>
                <c:pt idx="633">
                  <c:v>15.795999999999999</c:v>
                </c:pt>
                <c:pt idx="634">
                  <c:v>15.795999999999999</c:v>
                </c:pt>
                <c:pt idx="635">
                  <c:v>15.772</c:v>
                </c:pt>
                <c:pt idx="636">
                  <c:v>15.747999999999999</c:v>
                </c:pt>
                <c:pt idx="637">
                  <c:v>15.795999999999999</c:v>
                </c:pt>
                <c:pt idx="638">
                  <c:v>15.795999999999999</c:v>
                </c:pt>
                <c:pt idx="639">
                  <c:v>15.772</c:v>
                </c:pt>
                <c:pt idx="640">
                  <c:v>15.772</c:v>
                </c:pt>
                <c:pt idx="641">
                  <c:v>15.747999999999999</c:v>
                </c:pt>
                <c:pt idx="642">
                  <c:v>15.724</c:v>
                </c:pt>
                <c:pt idx="643">
                  <c:v>15.724</c:v>
                </c:pt>
                <c:pt idx="644">
                  <c:v>15.7</c:v>
                </c:pt>
                <c:pt idx="645">
                  <c:v>15.7</c:v>
                </c:pt>
                <c:pt idx="646">
                  <c:v>15.7</c:v>
                </c:pt>
                <c:pt idx="647">
                  <c:v>15.676</c:v>
                </c:pt>
                <c:pt idx="648">
                  <c:v>15.651999999999999</c:v>
                </c:pt>
                <c:pt idx="649">
                  <c:v>15.651999999999999</c:v>
                </c:pt>
                <c:pt idx="650">
                  <c:v>15.629</c:v>
                </c:pt>
                <c:pt idx="651">
                  <c:v>15.629</c:v>
                </c:pt>
                <c:pt idx="652">
                  <c:v>15.605</c:v>
                </c:pt>
                <c:pt idx="653">
                  <c:v>15.605</c:v>
                </c:pt>
                <c:pt idx="654">
                  <c:v>15.557</c:v>
                </c:pt>
                <c:pt idx="655">
                  <c:v>15.557</c:v>
                </c:pt>
                <c:pt idx="656">
                  <c:v>15.557</c:v>
                </c:pt>
                <c:pt idx="657">
                  <c:v>15.532999999999999</c:v>
                </c:pt>
                <c:pt idx="658">
                  <c:v>15.509</c:v>
                </c:pt>
                <c:pt idx="659">
                  <c:v>15.484999999999999</c:v>
                </c:pt>
                <c:pt idx="660">
                  <c:v>15.461</c:v>
                </c:pt>
                <c:pt idx="661">
                  <c:v>15.461</c:v>
                </c:pt>
                <c:pt idx="662">
                  <c:v>15.438000000000001</c:v>
                </c:pt>
                <c:pt idx="663">
                  <c:v>15.414</c:v>
                </c:pt>
                <c:pt idx="664">
                  <c:v>15.414</c:v>
                </c:pt>
                <c:pt idx="665">
                  <c:v>15.39</c:v>
                </c:pt>
                <c:pt idx="666">
                  <c:v>15.366</c:v>
                </c:pt>
                <c:pt idx="667">
                  <c:v>15.366</c:v>
                </c:pt>
                <c:pt idx="668">
                  <c:v>15.342000000000001</c:v>
                </c:pt>
                <c:pt idx="669">
                  <c:v>15.318</c:v>
                </c:pt>
                <c:pt idx="670">
                  <c:v>15.318</c:v>
                </c:pt>
                <c:pt idx="671">
                  <c:v>15.318</c:v>
                </c:pt>
                <c:pt idx="672">
                  <c:v>15.318</c:v>
                </c:pt>
                <c:pt idx="673">
                  <c:v>15.318</c:v>
                </c:pt>
                <c:pt idx="674">
                  <c:v>15.294</c:v>
                </c:pt>
                <c:pt idx="675">
                  <c:v>15.294</c:v>
                </c:pt>
                <c:pt idx="676">
                  <c:v>15.294</c:v>
                </c:pt>
                <c:pt idx="677">
                  <c:v>15.294</c:v>
                </c:pt>
                <c:pt idx="678">
                  <c:v>15.318</c:v>
                </c:pt>
                <c:pt idx="679">
                  <c:v>15.318</c:v>
                </c:pt>
                <c:pt idx="680">
                  <c:v>15.318</c:v>
                </c:pt>
                <c:pt idx="681">
                  <c:v>15.318</c:v>
                </c:pt>
                <c:pt idx="682">
                  <c:v>15.342000000000001</c:v>
                </c:pt>
                <c:pt idx="683">
                  <c:v>15.366</c:v>
                </c:pt>
                <c:pt idx="684">
                  <c:v>15.366</c:v>
                </c:pt>
                <c:pt idx="685">
                  <c:v>15.366</c:v>
                </c:pt>
                <c:pt idx="686">
                  <c:v>15.366</c:v>
                </c:pt>
                <c:pt idx="687">
                  <c:v>15.366</c:v>
                </c:pt>
                <c:pt idx="688">
                  <c:v>15.366</c:v>
                </c:pt>
                <c:pt idx="689">
                  <c:v>15.342000000000001</c:v>
                </c:pt>
                <c:pt idx="690">
                  <c:v>15.318</c:v>
                </c:pt>
                <c:pt idx="691">
                  <c:v>15.318</c:v>
                </c:pt>
                <c:pt idx="692">
                  <c:v>15.27</c:v>
                </c:pt>
                <c:pt idx="693">
                  <c:v>15.27</c:v>
                </c:pt>
                <c:pt idx="694">
                  <c:v>15.247</c:v>
                </c:pt>
                <c:pt idx="695">
                  <c:v>15.223000000000001</c:v>
                </c:pt>
                <c:pt idx="696">
                  <c:v>15.223000000000001</c:v>
                </c:pt>
                <c:pt idx="697">
                  <c:v>15.199</c:v>
                </c:pt>
                <c:pt idx="698">
                  <c:v>15.175000000000001</c:v>
                </c:pt>
                <c:pt idx="699">
                  <c:v>15.175000000000001</c:v>
                </c:pt>
                <c:pt idx="700">
                  <c:v>15.127000000000001</c:v>
                </c:pt>
                <c:pt idx="701">
                  <c:v>15.103</c:v>
                </c:pt>
                <c:pt idx="702">
                  <c:v>15.079000000000001</c:v>
                </c:pt>
                <c:pt idx="703">
                  <c:v>15.079000000000001</c:v>
                </c:pt>
                <c:pt idx="704">
                  <c:v>15.079000000000001</c:v>
                </c:pt>
                <c:pt idx="705">
                  <c:v>15.055</c:v>
                </c:pt>
                <c:pt idx="706">
                  <c:v>15.055</c:v>
                </c:pt>
                <c:pt idx="707">
                  <c:v>15.031000000000001</c:v>
                </c:pt>
                <c:pt idx="708">
                  <c:v>15.031000000000001</c:v>
                </c:pt>
                <c:pt idx="709">
                  <c:v>15.031000000000001</c:v>
                </c:pt>
                <c:pt idx="710">
                  <c:v>15.031000000000001</c:v>
                </c:pt>
                <c:pt idx="711">
                  <c:v>15.031000000000001</c:v>
                </c:pt>
                <c:pt idx="712">
                  <c:v>15.031000000000001</c:v>
                </c:pt>
                <c:pt idx="713">
                  <c:v>15.055</c:v>
                </c:pt>
                <c:pt idx="714">
                  <c:v>15.031000000000001</c:v>
                </c:pt>
                <c:pt idx="715">
                  <c:v>15.031000000000001</c:v>
                </c:pt>
                <c:pt idx="716">
                  <c:v>15.031000000000001</c:v>
                </c:pt>
                <c:pt idx="717">
                  <c:v>15.031000000000001</c:v>
                </c:pt>
                <c:pt idx="718">
                  <c:v>15.007999999999999</c:v>
                </c:pt>
                <c:pt idx="719">
                  <c:v>14.984</c:v>
                </c:pt>
                <c:pt idx="720">
                  <c:v>14.96</c:v>
                </c:pt>
                <c:pt idx="721">
                  <c:v>14.936</c:v>
                </c:pt>
                <c:pt idx="722">
                  <c:v>14.936</c:v>
                </c:pt>
                <c:pt idx="723">
                  <c:v>14.96</c:v>
                </c:pt>
                <c:pt idx="724">
                  <c:v>14.984</c:v>
                </c:pt>
                <c:pt idx="725">
                  <c:v>14.96</c:v>
                </c:pt>
                <c:pt idx="726">
                  <c:v>14.96</c:v>
                </c:pt>
                <c:pt idx="727">
                  <c:v>14.96</c:v>
                </c:pt>
                <c:pt idx="728">
                  <c:v>14.96</c:v>
                </c:pt>
                <c:pt idx="729">
                  <c:v>14.936</c:v>
                </c:pt>
                <c:pt idx="730">
                  <c:v>14.912000000000001</c:v>
                </c:pt>
                <c:pt idx="731">
                  <c:v>14.912000000000001</c:v>
                </c:pt>
                <c:pt idx="732">
                  <c:v>14.912000000000001</c:v>
                </c:pt>
                <c:pt idx="733">
                  <c:v>14.888</c:v>
                </c:pt>
                <c:pt idx="734">
                  <c:v>14.888</c:v>
                </c:pt>
                <c:pt idx="735">
                  <c:v>14.888</c:v>
                </c:pt>
                <c:pt idx="736">
                  <c:v>14.888</c:v>
                </c:pt>
                <c:pt idx="737">
                  <c:v>14.84</c:v>
                </c:pt>
                <c:pt idx="738">
                  <c:v>14.792</c:v>
                </c:pt>
                <c:pt idx="739">
                  <c:v>14.792</c:v>
                </c:pt>
                <c:pt idx="740">
                  <c:v>14.792</c:v>
                </c:pt>
                <c:pt idx="741">
                  <c:v>14.768000000000001</c:v>
                </c:pt>
                <c:pt idx="742">
                  <c:v>14.792</c:v>
                </c:pt>
                <c:pt idx="743">
                  <c:v>14.792</c:v>
                </c:pt>
                <c:pt idx="744">
                  <c:v>14.792</c:v>
                </c:pt>
                <c:pt idx="745">
                  <c:v>14.768000000000001</c:v>
                </c:pt>
                <c:pt idx="746">
                  <c:v>14.744999999999999</c:v>
                </c:pt>
                <c:pt idx="747">
                  <c:v>14.744999999999999</c:v>
                </c:pt>
                <c:pt idx="748">
                  <c:v>14.744999999999999</c:v>
                </c:pt>
                <c:pt idx="749">
                  <c:v>14.744999999999999</c:v>
                </c:pt>
                <c:pt idx="750">
                  <c:v>14.744999999999999</c:v>
                </c:pt>
                <c:pt idx="751">
                  <c:v>14.744999999999999</c:v>
                </c:pt>
                <c:pt idx="752">
                  <c:v>14.721</c:v>
                </c:pt>
                <c:pt idx="753">
                  <c:v>14.696999999999999</c:v>
                </c:pt>
                <c:pt idx="754">
                  <c:v>14.721</c:v>
                </c:pt>
                <c:pt idx="755">
                  <c:v>14.648999999999999</c:v>
                </c:pt>
                <c:pt idx="756">
                  <c:v>14.673</c:v>
                </c:pt>
                <c:pt idx="757">
                  <c:v>14.673</c:v>
                </c:pt>
                <c:pt idx="758">
                  <c:v>14.673</c:v>
                </c:pt>
                <c:pt idx="759">
                  <c:v>14.648999999999999</c:v>
                </c:pt>
                <c:pt idx="760">
                  <c:v>14.648999999999999</c:v>
                </c:pt>
                <c:pt idx="761">
                  <c:v>14.648999999999999</c:v>
                </c:pt>
                <c:pt idx="762">
                  <c:v>14.625</c:v>
                </c:pt>
                <c:pt idx="763">
                  <c:v>14.601000000000001</c:v>
                </c:pt>
                <c:pt idx="764">
                  <c:v>14.577</c:v>
                </c:pt>
                <c:pt idx="765">
                  <c:v>14.577</c:v>
                </c:pt>
                <c:pt idx="766">
                  <c:v>14.553000000000001</c:v>
                </c:pt>
                <c:pt idx="767">
                  <c:v>14.505000000000001</c:v>
                </c:pt>
                <c:pt idx="768">
                  <c:v>14.505000000000001</c:v>
                </c:pt>
                <c:pt idx="769">
                  <c:v>14.505000000000001</c:v>
                </c:pt>
                <c:pt idx="770">
                  <c:v>14.505000000000001</c:v>
                </c:pt>
                <c:pt idx="771">
                  <c:v>14.529</c:v>
                </c:pt>
                <c:pt idx="772">
                  <c:v>14.553000000000001</c:v>
                </c:pt>
                <c:pt idx="773">
                  <c:v>14.505000000000001</c:v>
                </c:pt>
                <c:pt idx="774">
                  <c:v>14.505000000000001</c:v>
                </c:pt>
                <c:pt idx="775">
                  <c:v>14.505000000000001</c:v>
                </c:pt>
                <c:pt idx="776">
                  <c:v>14.457000000000001</c:v>
                </c:pt>
                <c:pt idx="777">
                  <c:v>14.457000000000001</c:v>
                </c:pt>
                <c:pt idx="778">
                  <c:v>14.457000000000001</c:v>
                </c:pt>
                <c:pt idx="779">
                  <c:v>14.457000000000001</c:v>
                </c:pt>
                <c:pt idx="780">
                  <c:v>14.409000000000001</c:v>
                </c:pt>
                <c:pt idx="781">
                  <c:v>14.409000000000001</c:v>
                </c:pt>
                <c:pt idx="782">
                  <c:v>14.409000000000001</c:v>
                </c:pt>
                <c:pt idx="783">
                  <c:v>14.385</c:v>
                </c:pt>
                <c:pt idx="784">
                  <c:v>14.361000000000001</c:v>
                </c:pt>
                <c:pt idx="785">
                  <c:v>14.361000000000001</c:v>
                </c:pt>
                <c:pt idx="786">
                  <c:v>14.361000000000001</c:v>
                </c:pt>
                <c:pt idx="787">
                  <c:v>14.314</c:v>
                </c:pt>
                <c:pt idx="788">
                  <c:v>14.314</c:v>
                </c:pt>
                <c:pt idx="789">
                  <c:v>14.242000000000001</c:v>
                </c:pt>
                <c:pt idx="790">
                  <c:v>14.242000000000001</c:v>
                </c:pt>
                <c:pt idx="791">
                  <c:v>14.242000000000001</c:v>
                </c:pt>
                <c:pt idx="792">
                  <c:v>14.266</c:v>
                </c:pt>
                <c:pt idx="793">
                  <c:v>14.266</c:v>
                </c:pt>
                <c:pt idx="794">
                  <c:v>14.218</c:v>
                </c:pt>
                <c:pt idx="795">
                  <c:v>14.17</c:v>
                </c:pt>
                <c:pt idx="796">
                  <c:v>14.17</c:v>
                </c:pt>
                <c:pt idx="797">
                  <c:v>14.122</c:v>
                </c:pt>
                <c:pt idx="798">
                  <c:v>14.122</c:v>
                </c:pt>
                <c:pt idx="799">
                  <c:v>14.122</c:v>
                </c:pt>
                <c:pt idx="800">
                  <c:v>14.146000000000001</c:v>
                </c:pt>
                <c:pt idx="801">
                  <c:v>14.17</c:v>
                </c:pt>
                <c:pt idx="802">
                  <c:v>14.17</c:v>
                </c:pt>
                <c:pt idx="803">
                  <c:v>14.146000000000001</c:v>
                </c:pt>
                <c:pt idx="804">
                  <c:v>14.146000000000001</c:v>
                </c:pt>
                <c:pt idx="805">
                  <c:v>14.146000000000001</c:v>
                </c:pt>
                <c:pt idx="806">
                  <c:v>14.17</c:v>
                </c:pt>
                <c:pt idx="807">
                  <c:v>14.146000000000001</c:v>
                </c:pt>
                <c:pt idx="808">
                  <c:v>14.074</c:v>
                </c:pt>
                <c:pt idx="809">
                  <c:v>14.05</c:v>
                </c:pt>
                <c:pt idx="810">
                  <c:v>14.05</c:v>
                </c:pt>
                <c:pt idx="811">
                  <c:v>14.074</c:v>
                </c:pt>
                <c:pt idx="812">
                  <c:v>14.05</c:v>
                </c:pt>
                <c:pt idx="813">
                  <c:v>14.026</c:v>
                </c:pt>
                <c:pt idx="814">
                  <c:v>14.05</c:v>
                </c:pt>
                <c:pt idx="815">
                  <c:v>14.074</c:v>
                </c:pt>
                <c:pt idx="816">
                  <c:v>14.074</c:v>
                </c:pt>
                <c:pt idx="817">
                  <c:v>14.05</c:v>
                </c:pt>
                <c:pt idx="818">
                  <c:v>14.026</c:v>
                </c:pt>
                <c:pt idx="819">
                  <c:v>14.002000000000001</c:v>
                </c:pt>
                <c:pt idx="820">
                  <c:v>14.002000000000001</c:v>
                </c:pt>
                <c:pt idx="821">
                  <c:v>13.978</c:v>
                </c:pt>
                <c:pt idx="822">
                  <c:v>13.978</c:v>
                </c:pt>
                <c:pt idx="823">
                  <c:v>13.954000000000001</c:v>
                </c:pt>
                <c:pt idx="824">
                  <c:v>13.954000000000001</c:v>
                </c:pt>
                <c:pt idx="825">
                  <c:v>13.93</c:v>
                </c:pt>
                <c:pt idx="826">
                  <c:v>13.93</c:v>
                </c:pt>
                <c:pt idx="827">
                  <c:v>13.93</c:v>
                </c:pt>
                <c:pt idx="828">
                  <c:v>13.906000000000001</c:v>
                </c:pt>
                <c:pt idx="829">
                  <c:v>13.906000000000001</c:v>
                </c:pt>
                <c:pt idx="830">
                  <c:v>13.882</c:v>
                </c:pt>
                <c:pt idx="831">
                  <c:v>13.882</c:v>
                </c:pt>
                <c:pt idx="832">
                  <c:v>13.882</c:v>
                </c:pt>
                <c:pt idx="833">
                  <c:v>13.858000000000001</c:v>
                </c:pt>
                <c:pt idx="834">
                  <c:v>13.834</c:v>
                </c:pt>
                <c:pt idx="835">
                  <c:v>13.834</c:v>
                </c:pt>
                <c:pt idx="836">
                  <c:v>13.81</c:v>
                </c:pt>
                <c:pt idx="837">
                  <c:v>13.786</c:v>
                </c:pt>
                <c:pt idx="838">
                  <c:v>13.786</c:v>
                </c:pt>
                <c:pt idx="839">
                  <c:v>13.786</c:v>
                </c:pt>
                <c:pt idx="840">
                  <c:v>13.834</c:v>
                </c:pt>
                <c:pt idx="841">
                  <c:v>13.834</c:v>
                </c:pt>
                <c:pt idx="842">
                  <c:v>13.81</c:v>
                </c:pt>
                <c:pt idx="843">
                  <c:v>13.81</c:v>
                </c:pt>
                <c:pt idx="844">
                  <c:v>13.786</c:v>
                </c:pt>
                <c:pt idx="845">
                  <c:v>13.786</c:v>
                </c:pt>
                <c:pt idx="846">
                  <c:v>13.81</c:v>
                </c:pt>
                <c:pt idx="847">
                  <c:v>13.786</c:v>
                </c:pt>
                <c:pt idx="848">
                  <c:v>13.786</c:v>
                </c:pt>
                <c:pt idx="849">
                  <c:v>13.786</c:v>
                </c:pt>
                <c:pt idx="850">
                  <c:v>13.762</c:v>
                </c:pt>
                <c:pt idx="851">
                  <c:v>13.738</c:v>
                </c:pt>
                <c:pt idx="852">
                  <c:v>13.738</c:v>
                </c:pt>
                <c:pt idx="853">
                  <c:v>13.714</c:v>
                </c:pt>
                <c:pt idx="854">
                  <c:v>13.69</c:v>
                </c:pt>
                <c:pt idx="855">
                  <c:v>13.666</c:v>
                </c:pt>
                <c:pt idx="856">
                  <c:v>13.666</c:v>
                </c:pt>
                <c:pt idx="857">
                  <c:v>13.69</c:v>
                </c:pt>
                <c:pt idx="858">
                  <c:v>13.69</c:v>
                </c:pt>
                <c:pt idx="859">
                  <c:v>13.69</c:v>
                </c:pt>
                <c:pt idx="860">
                  <c:v>13.69</c:v>
                </c:pt>
                <c:pt idx="861">
                  <c:v>13.69</c:v>
                </c:pt>
                <c:pt idx="862">
                  <c:v>13.666</c:v>
                </c:pt>
                <c:pt idx="863">
                  <c:v>13.641999999999999</c:v>
                </c:pt>
                <c:pt idx="864">
                  <c:v>13.641999999999999</c:v>
                </c:pt>
                <c:pt idx="865">
                  <c:v>13.641999999999999</c:v>
                </c:pt>
                <c:pt idx="866">
                  <c:v>13.641999999999999</c:v>
                </c:pt>
                <c:pt idx="867">
                  <c:v>13.641999999999999</c:v>
                </c:pt>
                <c:pt idx="868">
                  <c:v>13.618</c:v>
                </c:pt>
                <c:pt idx="869">
                  <c:v>13.618</c:v>
                </c:pt>
                <c:pt idx="870">
                  <c:v>13.593999999999999</c:v>
                </c:pt>
                <c:pt idx="871">
                  <c:v>13.593999999999999</c:v>
                </c:pt>
                <c:pt idx="872">
                  <c:v>13.57</c:v>
                </c:pt>
                <c:pt idx="873">
                  <c:v>13.545999999999999</c:v>
                </c:pt>
                <c:pt idx="874">
                  <c:v>13.545999999999999</c:v>
                </c:pt>
                <c:pt idx="875">
                  <c:v>13.522</c:v>
                </c:pt>
                <c:pt idx="876">
                  <c:v>13.522</c:v>
                </c:pt>
                <c:pt idx="877">
                  <c:v>13.522</c:v>
                </c:pt>
                <c:pt idx="878">
                  <c:v>13.522</c:v>
                </c:pt>
                <c:pt idx="879">
                  <c:v>13.522</c:v>
                </c:pt>
                <c:pt idx="880">
                  <c:v>13.522</c:v>
                </c:pt>
                <c:pt idx="881">
                  <c:v>13.497</c:v>
                </c:pt>
                <c:pt idx="882">
                  <c:v>13.497</c:v>
                </c:pt>
                <c:pt idx="883">
                  <c:v>13.497</c:v>
                </c:pt>
                <c:pt idx="884">
                  <c:v>13.473000000000001</c:v>
                </c:pt>
                <c:pt idx="885">
                  <c:v>13.473000000000001</c:v>
                </c:pt>
                <c:pt idx="886">
                  <c:v>13.497</c:v>
                </c:pt>
                <c:pt idx="887">
                  <c:v>13.473000000000001</c:v>
                </c:pt>
                <c:pt idx="888">
                  <c:v>13.473000000000001</c:v>
                </c:pt>
                <c:pt idx="889">
                  <c:v>13.449</c:v>
                </c:pt>
                <c:pt idx="890">
                  <c:v>13.449</c:v>
                </c:pt>
                <c:pt idx="891">
                  <c:v>13.449</c:v>
                </c:pt>
                <c:pt idx="892">
                  <c:v>13.449</c:v>
                </c:pt>
                <c:pt idx="893">
                  <c:v>13.449</c:v>
                </c:pt>
                <c:pt idx="894">
                  <c:v>13.449</c:v>
                </c:pt>
                <c:pt idx="895">
                  <c:v>13.425000000000001</c:v>
                </c:pt>
                <c:pt idx="896">
                  <c:v>13.425000000000001</c:v>
                </c:pt>
                <c:pt idx="897">
                  <c:v>13.425000000000001</c:v>
                </c:pt>
                <c:pt idx="898">
                  <c:v>13.425000000000001</c:v>
                </c:pt>
                <c:pt idx="899">
                  <c:v>13.401</c:v>
                </c:pt>
                <c:pt idx="900">
                  <c:v>13.377000000000001</c:v>
                </c:pt>
                <c:pt idx="901">
                  <c:v>13.401</c:v>
                </c:pt>
                <c:pt idx="902">
                  <c:v>13.377000000000001</c:v>
                </c:pt>
                <c:pt idx="903">
                  <c:v>13.353</c:v>
                </c:pt>
                <c:pt idx="904">
                  <c:v>13.353</c:v>
                </c:pt>
                <c:pt idx="905">
                  <c:v>13.377000000000001</c:v>
                </c:pt>
                <c:pt idx="906">
                  <c:v>13.377000000000001</c:v>
                </c:pt>
                <c:pt idx="907">
                  <c:v>13.353</c:v>
                </c:pt>
                <c:pt idx="908">
                  <c:v>13.353</c:v>
                </c:pt>
                <c:pt idx="909">
                  <c:v>13.353</c:v>
                </c:pt>
                <c:pt idx="910">
                  <c:v>13.353</c:v>
                </c:pt>
                <c:pt idx="911">
                  <c:v>13.353</c:v>
                </c:pt>
                <c:pt idx="912">
                  <c:v>13.353</c:v>
                </c:pt>
                <c:pt idx="913">
                  <c:v>13.305</c:v>
                </c:pt>
                <c:pt idx="914">
                  <c:v>13.305</c:v>
                </c:pt>
                <c:pt idx="915">
                  <c:v>13.305</c:v>
                </c:pt>
                <c:pt idx="916">
                  <c:v>13.305</c:v>
                </c:pt>
                <c:pt idx="917">
                  <c:v>13.305</c:v>
                </c:pt>
                <c:pt idx="918">
                  <c:v>13.305</c:v>
                </c:pt>
                <c:pt idx="919">
                  <c:v>13.305</c:v>
                </c:pt>
                <c:pt idx="920">
                  <c:v>13.281000000000001</c:v>
                </c:pt>
                <c:pt idx="921">
                  <c:v>13.281000000000001</c:v>
                </c:pt>
                <c:pt idx="922">
                  <c:v>13.257</c:v>
                </c:pt>
                <c:pt idx="923">
                  <c:v>13.233000000000001</c:v>
                </c:pt>
                <c:pt idx="924">
                  <c:v>13.209</c:v>
                </c:pt>
                <c:pt idx="925">
                  <c:v>13.185</c:v>
                </c:pt>
                <c:pt idx="926">
                  <c:v>13.185</c:v>
                </c:pt>
                <c:pt idx="927">
                  <c:v>13.209</c:v>
                </c:pt>
                <c:pt idx="928">
                  <c:v>13.209</c:v>
                </c:pt>
                <c:pt idx="929">
                  <c:v>13.209</c:v>
                </c:pt>
                <c:pt idx="930">
                  <c:v>13.209</c:v>
                </c:pt>
                <c:pt idx="931">
                  <c:v>13.185</c:v>
                </c:pt>
                <c:pt idx="932">
                  <c:v>13.185</c:v>
                </c:pt>
                <c:pt idx="933">
                  <c:v>13.161</c:v>
                </c:pt>
                <c:pt idx="934">
                  <c:v>13.161</c:v>
                </c:pt>
                <c:pt idx="935">
                  <c:v>13.137</c:v>
                </c:pt>
                <c:pt idx="936">
                  <c:v>13.137</c:v>
                </c:pt>
                <c:pt idx="937">
                  <c:v>13.112</c:v>
                </c:pt>
                <c:pt idx="938">
                  <c:v>13.087999999999999</c:v>
                </c:pt>
                <c:pt idx="939">
                  <c:v>13.112</c:v>
                </c:pt>
                <c:pt idx="940">
                  <c:v>13.087999999999999</c:v>
                </c:pt>
                <c:pt idx="941">
                  <c:v>13.087999999999999</c:v>
                </c:pt>
                <c:pt idx="942">
                  <c:v>13.112</c:v>
                </c:pt>
                <c:pt idx="943">
                  <c:v>13.087999999999999</c:v>
                </c:pt>
                <c:pt idx="944">
                  <c:v>13.087999999999999</c:v>
                </c:pt>
                <c:pt idx="945">
                  <c:v>13.087999999999999</c:v>
                </c:pt>
                <c:pt idx="946">
                  <c:v>13.112</c:v>
                </c:pt>
                <c:pt idx="947">
                  <c:v>13.087999999999999</c:v>
                </c:pt>
                <c:pt idx="948">
                  <c:v>13.087999999999999</c:v>
                </c:pt>
                <c:pt idx="949">
                  <c:v>13.112</c:v>
                </c:pt>
                <c:pt idx="950">
                  <c:v>13.112</c:v>
                </c:pt>
                <c:pt idx="951">
                  <c:v>13.112</c:v>
                </c:pt>
                <c:pt idx="952">
                  <c:v>13.112</c:v>
                </c:pt>
                <c:pt idx="953">
                  <c:v>13.112</c:v>
                </c:pt>
                <c:pt idx="954">
                  <c:v>13.112</c:v>
                </c:pt>
                <c:pt idx="955">
                  <c:v>13.087999999999999</c:v>
                </c:pt>
                <c:pt idx="956">
                  <c:v>13.087999999999999</c:v>
                </c:pt>
                <c:pt idx="957">
                  <c:v>13.064</c:v>
                </c:pt>
                <c:pt idx="958">
                  <c:v>13.064</c:v>
                </c:pt>
                <c:pt idx="959">
                  <c:v>13.064</c:v>
                </c:pt>
                <c:pt idx="960">
                  <c:v>13.064</c:v>
                </c:pt>
                <c:pt idx="961">
                  <c:v>13.04</c:v>
                </c:pt>
                <c:pt idx="962">
                  <c:v>13.04</c:v>
                </c:pt>
                <c:pt idx="963">
                  <c:v>13.04</c:v>
                </c:pt>
                <c:pt idx="964">
                  <c:v>13.04</c:v>
                </c:pt>
                <c:pt idx="965">
                  <c:v>13.016</c:v>
                </c:pt>
                <c:pt idx="966">
                  <c:v>13.016</c:v>
                </c:pt>
                <c:pt idx="967">
                  <c:v>12.992000000000001</c:v>
                </c:pt>
                <c:pt idx="968">
                  <c:v>12.968</c:v>
                </c:pt>
                <c:pt idx="969">
                  <c:v>12.968</c:v>
                </c:pt>
                <c:pt idx="970">
                  <c:v>12.968</c:v>
                </c:pt>
                <c:pt idx="971">
                  <c:v>12.968</c:v>
                </c:pt>
                <c:pt idx="972">
                  <c:v>12.992000000000001</c:v>
                </c:pt>
                <c:pt idx="973">
                  <c:v>12.968</c:v>
                </c:pt>
                <c:pt idx="974">
                  <c:v>12.968</c:v>
                </c:pt>
                <c:pt idx="975">
                  <c:v>12.968</c:v>
                </c:pt>
                <c:pt idx="976">
                  <c:v>12.968</c:v>
                </c:pt>
                <c:pt idx="977">
                  <c:v>12.968</c:v>
                </c:pt>
                <c:pt idx="978">
                  <c:v>12.968</c:v>
                </c:pt>
                <c:pt idx="979">
                  <c:v>12.968</c:v>
                </c:pt>
                <c:pt idx="980">
                  <c:v>12.944000000000001</c:v>
                </c:pt>
                <c:pt idx="981">
                  <c:v>12.944000000000001</c:v>
                </c:pt>
                <c:pt idx="982">
                  <c:v>12.92</c:v>
                </c:pt>
                <c:pt idx="983">
                  <c:v>12.92</c:v>
                </c:pt>
                <c:pt idx="984">
                  <c:v>12.896000000000001</c:v>
                </c:pt>
                <c:pt idx="985">
                  <c:v>12.896000000000001</c:v>
                </c:pt>
                <c:pt idx="986">
                  <c:v>12.871</c:v>
                </c:pt>
                <c:pt idx="987">
                  <c:v>12.871</c:v>
                </c:pt>
                <c:pt idx="988">
                  <c:v>12.871</c:v>
                </c:pt>
                <c:pt idx="989">
                  <c:v>12.871</c:v>
                </c:pt>
                <c:pt idx="990">
                  <c:v>12.871</c:v>
                </c:pt>
                <c:pt idx="991">
                  <c:v>12.871</c:v>
                </c:pt>
                <c:pt idx="992">
                  <c:v>12.871</c:v>
                </c:pt>
                <c:pt idx="993">
                  <c:v>12.871</c:v>
                </c:pt>
                <c:pt idx="994">
                  <c:v>12.871</c:v>
                </c:pt>
                <c:pt idx="995">
                  <c:v>12.823</c:v>
                </c:pt>
                <c:pt idx="996">
                  <c:v>12.823</c:v>
                </c:pt>
                <c:pt idx="997">
                  <c:v>12.871</c:v>
                </c:pt>
                <c:pt idx="998">
                  <c:v>12.847</c:v>
                </c:pt>
                <c:pt idx="999">
                  <c:v>12.871</c:v>
                </c:pt>
                <c:pt idx="1000">
                  <c:v>12.871</c:v>
                </c:pt>
                <c:pt idx="1001">
                  <c:v>12.871</c:v>
                </c:pt>
                <c:pt idx="1002">
                  <c:v>12.847</c:v>
                </c:pt>
                <c:pt idx="1003">
                  <c:v>12.871</c:v>
                </c:pt>
                <c:pt idx="1004">
                  <c:v>12.871</c:v>
                </c:pt>
                <c:pt idx="1005">
                  <c:v>12.871</c:v>
                </c:pt>
                <c:pt idx="1006">
                  <c:v>12.871</c:v>
                </c:pt>
                <c:pt idx="1007">
                  <c:v>12.871</c:v>
                </c:pt>
                <c:pt idx="1008">
                  <c:v>12.871</c:v>
                </c:pt>
                <c:pt idx="1009">
                  <c:v>12.896000000000001</c:v>
                </c:pt>
                <c:pt idx="1010">
                  <c:v>12.896000000000001</c:v>
                </c:pt>
                <c:pt idx="1011">
                  <c:v>12.896000000000001</c:v>
                </c:pt>
                <c:pt idx="1012">
                  <c:v>12.896000000000001</c:v>
                </c:pt>
                <c:pt idx="1013">
                  <c:v>12.92</c:v>
                </c:pt>
                <c:pt idx="1014">
                  <c:v>12.92</c:v>
                </c:pt>
                <c:pt idx="1015">
                  <c:v>12.896000000000001</c:v>
                </c:pt>
                <c:pt idx="1016">
                  <c:v>12.92</c:v>
                </c:pt>
                <c:pt idx="1017">
                  <c:v>12.92</c:v>
                </c:pt>
                <c:pt idx="1018">
                  <c:v>12.944000000000001</c:v>
                </c:pt>
                <c:pt idx="1019">
                  <c:v>12.944000000000001</c:v>
                </c:pt>
                <c:pt idx="1020">
                  <c:v>12.944000000000001</c:v>
                </c:pt>
                <c:pt idx="1021">
                  <c:v>12.944000000000001</c:v>
                </c:pt>
                <c:pt idx="1022">
                  <c:v>12.944000000000001</c:v>
                </c:pt>
                <c:pt idx="1023">
                  <c:v>12.968</c:v>
                </c:pt>
                <c:pt idx="1024">
                  <c:v>12.968</c:v>
                </c:pt>
                <c:pt idx="1025">
                  <c:v>12.968</c:v>
                </c:pt>
                <c:pt idx="1026">
                  <c:v>12.968</c:v>
                </c:pt>
                <c:pt idx="1027">
                  <c:v>12.968</c:v>
                </c:pt>
                <c:pt idx="1028">
                  <c:v>12.944000000000001</c:v>
                </c:pt>
                <c:pt idx="1029">
                  <c:v>12.944000000000001</c:v>
                </c:pt>
                <c:pt idx="1030">
                  <c:v>12.968</c:v>
                </c:pt>
                <c:pt idx="1031">
                  <c:v>12.968</c:v>
                </c:pt>
                <c:pt idx="1032">
                  <c:v>12.968</c:v>
                </c:pt>
                <c:pt idx="1033">
                  <c:v>12.968</c:v>
                </c:pt>
                <c:pt idx="1034">
                  <c:v>12.968</c:v>
                </c:pt>
                <c:pt idx="1035">
                  <c:v>12.992000000000001</c:v>
                </c:pt>
                <c:pt idx="1036">
                  <c:v>12.992000000000001</c:v>
                </c:pt>
                <c:pt idx="1037">
                  <c:v>12.992000000000001</c:v>
                </c:pt>
                <c:pt idx="1038">
                  <c:v>13.016</c:v>
                </c:pt>
                <c:pt idx="1039">
                  <c:v>13.016</c:v>
                </c:pt>
                <c:pt idx="1040">
                  <c:v>13.016</c:v>
                </c:pt>
                <c:pt idx="1041">
                  <c:v>13.04</c:v>
                </c:pt>
                <c:pt idx="1042">
                  <c:v>13.064</c:v>
                </c:pt>
                <c:pt idx="1043">
                  <c:v>13.064</c:v>
                </c:pt>
                <c:pt idx="1044">
                  <c:v>13.064</c:v>
                </c:pt>
                <c:pt idx="1045">
                  <c:v>13.087999999999999</c:v>
                </c:pt>
                <c:pt idx="1046">
                  <c:v>13.112</c:v>
                </c:pt>
                <c:pt idx="1047">
                  <c:v>13.161</c:v>
                </c:pt>
                <c:pt idx="1048">
                  <c:v>13.161</c:v>
                </c:pt>
                <c:pt idx="1049">
                  <c:v>13.209</c:v>
                </c:pt>
                <c:pt idx="1050">
                  <c:v>13.233000000000001</c:v>
                </c:pt>
                <c:pt idx="1051">
                  <c:v>13.257</c:v>
                </c:pt>
                <c:pt idx="1052">
                  <c:v>13.257</c:v>
                </c:pt>
                <c:pt idx="1053">
                  <c:v>13.305</c:v>
                </c:pt>
                <c:pt idx="1054">
                  <c:v>13.305</c:v>
                </c:pt>
                <c:pt idx="1055">
                  <c:v>13.329000000000001</c:v>
                </c:pt>
                <c:pt idx="1056">
                  <c:v>13.353</c:v>
                </c:pt>
                <c:pt idx="1057">
                  <c:v>13.401</c:v>
                </c:pt>
                <c:pt idx="1058">
                  <c:v>13.401</c:v>
                </c:pt>
                <c:pt idx="1059">
                  <c:v>13.425000000000001</c:v>
                </c:pt>
                <c:pt idx="1060">
                  <c:v>13.449</c:v>
                </c:pt>
                <c:pt idx="1061">
                  <c:v>13.449</c:v>
                </c:pt>
                <c:pt idx="1062">
                  <c:v>13.497</c:v>
                </c:pt>
                <c:pt idx="1063">
                  <c:v>13.497</c:v>
                </c:pt>
                <c:pt idx="1064">
                  <c:v>13.522</c:v>
                </c:pt>
                <c:pt idx="1065">
                  <c:v>13.545999999999999</c:v>
                </c:pt>
                <c:pt idx="1066">
                  <c:v>13.57</c:v>
                </c:pt>
                <c:pt idx="1067">
                  <c:v>13.593999999999999</c:v>
                </c:pt>
                <c:pt idx="1068">
                  <c:v>13.593999999999999</c:v>
                </c:pt>
                <c:pt idx="1069">
                  <c:v>13.618</c:v>
                </c:pt>
                <c:pt idx="1070">
                  <c:v>13.641999999999999</c:v>
                </c:pt>
                <c:pt idx="1071">
                  <c:v>13.641999999999999</c:v>
                </c:pt>
                <c:pt idx="1072">
                  <c:v>13.641999999999999</c:v>
                </c:pt>
                <c:pt idx="1073">
                  <c:v>13.666</c:v>
                </c:pt>
                <c:pt idx="1074">
                  <c:v>13.69</c:v>
                </c:pt>
                <c:pt idx="1075">
                  <c:v>13.69</c:v>
                </c:pt>
                <c:pt idx="1076">
                  <c:v>13.714</c:v>
                </c:pt>
                <c:pt idx="1077">
                  <c:v>13.714</c:v>
                </c:pt>
                <c:pt idx="1078">
                  <c:v>13.738</c:v>
                </c:pt>
                <c:pt idx="1079">
                  <c:v>13.738</c:v>
                </c:pt>
                <c:pt idx="1080">
                  <c:v>13.738</c:v>
                </c:pt>
                <c:pt idx="1081">
                  <c:v>13.738</c:v>
                </c:pt>
                <c:pt idx="1082">
                  <c:v>13.762</c:v>
                </c:pt>
                <c:pt idx="1083">
                  <c:v>13.786</c:v>
                </c:pt>
                <c:pt idx="1084">
                  <c:v>13.786</c:v>
                </c:pt>
                <c:pt idx="1085">
                  <c:v>13.786</c:v>
                </c:pt>
                <c:pt idx="1086">
                  <c:v>13.81</c:v>
                </c:pt>
                <c:pt idx="1087">
                  <c:v>13.834</c:v>
                </c:pt>
                <c:pt idx="1088">
                  <c:v>13.834</c:v>
                </c:pt>
                <c:pt idx="1089">
                  <c:v>13.882</c:v>
                </c:pt>
                <c:pt idx="1090">
                  <c:v>13.882</c:v>
                </c:pt>
                <c:pt idx="1091">
                  <c:v>13.906000000000001</c:v>
                </c:pt>
                <c:pt idx="1092">
                  <c:v>13.93</c:v>
                </c:pt>
                <c:pt idx="1093">
                  <c:v>13.954000000000001</c:v>
                </c:pt>
                <c:pt idx="1094">
                  <c:v>13.978</c:v>
                </c:pt>
                <c:pt idx="1095">
                  <c:v>14.002000000000001</c:v>
                </c:pt>
                <c:pt idx="1096">
                  <c:v>14.026</c:v>
                </c:pt>
                <c:pt idx="1097">
                  <c:v>14.026</c:v>
                </c:pt>
                <c:pt idx="1098">
                  <c:v>14.074</c:v>
                </c:pt>
                <c:pt idx="1099">
                  <c:v>14.074</c:v>
                </c:pt>
                <c:pt idx="1100">
                  <c:v>14.122</c:v>
                </c:pt>
                <c:pt idx="1101">
                  <c:v>14.122</c:v>
                </c:pt>
                <c:pt idx="1102">
                  <c:v>14.17</c:v>
                </c:pt>
                <c:pt idx="1103">
                  <c:v>14.17</c:v>
                </c:pt>
                <c:pt idx="1104">
                  <c:v>14.218</c:v>
                </c:pt>
                <c:pt idx="1105">
                  <c:v>14.218</c:v>
                </c:pt>
                <c:pt idx="1106">
                  <c:v>14.242000000000001</c:v>
                </c:pt>
                <c:pt idx="1107">
                  <c:v>14.266</c:v>
                </c:pt>
                <c:pt idx="1108">
                  <c:v>14.29</c:v>
                </c:pt>
                <c:pt idx="1109">
                  <c:v>14.314</c:v>
                </c:pt>
                <c:pt idx="1110">
                  <c:v>14.314</c:v>
                </c:pt>
                <c:pt idx="1111">
                  <c:v>14.314</c:v>
                </c:pt>
                <c:pt idx="1112">
                  <c:v>14.361000000000001</c:v>
                </c:pt>
                <c:pt idx="1113">
                  <c:v>14.361000000000001</c:v>
                </c:pt>
                <c:pt idx="1114">
                  <c:v>14.409000000000001</c:v>
                </c:pt>
                <c:pt idx="1115">
                  <c:v>14.409000000000001</c:v>
                </c:pt>
                <c:pt idx="1116">
                  <c:v>14.409000000000001</c:v>
                </c:pt>
                <c:pt idx="1117">
                  <c:v>14.385</c:v>
                </c:pt>
                <c:pt idx="1118">
                  <c:v>14.409000000000001</c:v>
                </c:pt>
                <c:pt idx="1119">
                  <c:v>14.433</c:v>
                </c:pt>
                <c:pt idx="1120">
                  <c:v>14.433</c:v>
                </c:pt>
                <c:pt idx="1121">
                  <c:v>14.433</c:v>
                </c:pt>
                <c:pt idx="1122">
                  <c:v>14.433</c:v>
                </c:pt>
                <c:pt idx="1123">
                  <c:v>14.457000000000001</c:v>
                </c:pt>
                <c:pt idx="1124">
                  <c:v>14.457000000000001</c:v>
                </c:pt>
                <c:pt idx="1125">
                  <c:v>14.481</c:v>
                </c:pt>
                <c:pt idx="1126">
                  <c:v>14.505000000000001</c:v>
                </c:pt>
                <c:pt idx="1127">
                  <c:v>14.505000000000001</c:v>
                </c:pt>
                <c:pt idx="1128">
                  <c:v>14.505000000000001</c:v>
                </c:pt>
                <c:pt idx="1129">
                  <c:v>14.529</c:v>
                </c:pt>
                <c:pt idx="1130">
                  <c:v>14.553000000000001</c:v>
                </c:pt>
                <c:pt idx="1131">
                  <c:v>14.553000000000001</c:v>
                </c:pt>
                <c:pt idx="1132">
                  <c:v>14.577</c:v>
                </c:pt>
                <c:pt idx="1133">
                  <c:v>14.601000000000001</c:v>
                </c:pt>
                <c:pt idx="1134">
                  <c:v>14.601000000000001</c:v>
                </c:pt>
                <c:pt idx="1135">
                  <c:v>14.625</c:v>
                </c:pt>
                <c:pt idx="1136">
                  <c:v>14.625</c:v>
                </c:pt>
                <c:pt idx="1137">
                  <c:v>14.648999999999999</c:v>
                </c:pt>
                <c:pt idx="1138">
                  <c:v>14.673</c:v>
                </c:pt>
                <c:pt idx="1139">
                  <c:v>14.696999999999999</c:v>
                </c:pt>
                <c:pt idx="1140">
                  <c:v>14.721</c:v>
                </c:pt>
                <c:pt idx="1141">
                  <c:v>14.744999999999999</c:v>
                </c:pt>
                <c:pt idx="1142">
                  <c:v>14.792</c:v>
                </c:pt>
                <c:pt idx="1143">
                  <c:v>14.816000000000001</c:v>
                </c:pt>
                <c:pt idx="1144">
                  <c:v>14.84</c:v>
                </c:pt>
                <c:pt idx="1145">
                  <c:v>14.864000000000001</c:v>
                </c:pt>
                <c:pt idx="1146">
                  <c:v>14.888</c:v>
                </c:pt>
                <c:pt idx="1147">
                  <c:v>14.936</c:v>
                </c:pt>
                <c:pt idx="1148">
                  <c:v>14.96</c:v>
                </c:pt>
                <c:pt idx="1149">
                  <c:v>14.984</c:v>
                </c:pt>
                <c:pt idx="1150">
                  <c:v>15.031000000000001</c:v>
                </c:pt>
                <c:pt idx="1151">
                  <c:v>15.031000000000001</c:v>
                </c:pt>
                <c:pt idx="1152">
                  <c:v>15.079000000000001</c:v>
                </c:pt>
                <c:pt idx="1153">
                  <c:v>15.103</c:v>
                </c:pt>
                <c:pt idx="1154">
                  <c:v>15.127000000000001</c:v>
                </c:pt>
                <c:pt idx="1155">
                  <c:v>15.175000000000001</c:v>
                </c:pt>
                <c:pt idx="1156">
                  <c:v>15.199</c:v>
                </c:pt>
                <c:pt idx="1157">
                  <c:v>15.223000000000001</c:v>
                </c:pt>
                <c:pt idx="1158">
                  <c:v>15.247</c:v>
                </c:pt>
                <c:pt idx="1159">
                  <c:v>15.27</c:v>
                </c:pt>
                <c:pt idx="1160">
                  <c:v>15.318</c:v>
                </c:pt>
                <c:pt idx="1161">
                  <c:v>15.342000000000001</c:v>
                </c:pt>
                <c:pt idx="1162">
                  <c:v>15.366</c:v>
                </c:pt>
                <c:pt idx="1163">
                  <c:v>15.414</c:v>
                </c:pt>
                <c:pt idx="1164">
                  <c:v>15.461</c:v>
                </c:pt>
                <c:pt idx="1165">
                  <c:v>15.509</c:v>
                </c:pt>
                <c:pt idx="1166">
                  <c:v>15.532999999999999</c:v>
                </c:pt>
                <c:pt idx="1167">
                  <c:v>15.581</c:v>
                </c:pt>
                <c:pt idx="1168">
                  <c:v>15.605</c:v>
                </c:pt>
                <c:pt idx="1169">
                  <c:v>15.557</c:v>
                </c:pt>
                <c:pt idx="1170">
                  <c:v>15.557</c:v>
                </c:pt>
                <c:pt idx="1171">
                  <c:v>15.581</c:v>
                </c:pt>
                <c:pt idx="1172">
                  <c:v>15.605</c:v>
                </c:pt>
                <c:pt idx="1173">
                  <c:v>15.651999999999999</c:v>
                </c:pt>
                <c:pt idx="1174">
                  <c:v>15.724</c:v>
                </c:pt>
                <c:pt idx="1175">
                  <c:v>15.795999999999999</c:v>
                </c:pt>
                <c:pt idx="1176">
                  <c:v>15.843</c:v>
                </c:pt>
                <c:pt idx="1177">
                  <c:v>15.891</c:v>
                </c:pt>
                <c:pt idx="1178">
                  <c:v>15.867000000000001</c:v>
                </c:pt>
                <c:pt idx="1179">
                  <c:v>15.891</c:v>
                </c:pt>
                <c:pt idx="1180">
                  <c:v>15.939</c:v>
                </c:pt>
                <c:pt idx="1181">
                  <c:v>15.986000000000001</c:v>
                </c:pt>
                <c:pt idx="1182">
                  <c:v>15.986000000000001</c:v>
                </c:pt>
                <c:pt idx="1183">
                  <c:v>16.033999999999999</c:v>
                </c:pt>
                <c:pt idx="1184">
                  <c:v>16.082000000000001</c:v>
                </c:pt>
                <c:pt idx="1185">
                  <c:v>16.058</c:v>
                </c:pt>
                <c:pt idx="1186">
                  <c:v>16.058</c:v>
                </c:pt>
                <c:pt idx="1187">
                  <c:v>16.082000000000001</c:v>
                </c:pt>
                <c:pt idx="1188">
                  <c:v>16.082000000000001</c:v>
                </c:pt>
                <c:pt idx="1189">
                  <c:v>16.106000000000002</c:v>
                </c:pt>
                <c:pt idx="1190">
                  <c:v>16.152999999999999</c:v>
                </c:pt>
                <c:pt idx="1191">
                  <c:v>16.177</c:v>
                </c:pt>
                <c:pt idx="1192">
                  <c:v>16.248999999999999</c:v>
                </c:pt>
                <c:pt idx="1193">
                  <c:v>16.271999999999998</c:v>
                </c:pt>
                <c:pt idx="1194">
                  <c:v>16.271999999999998</c:v>
                </c:pt>
                <c:pt idx="1195">
                  <c:v>16.271999999999998</c:v>
                </c:pt>
                <c:pt idx="1196">
                  <c:v>16.271999999999998</c:v>
                </c:pt>
                <c:pt idx="1197">
                  <c:v>16.271999999999998</c:v>
                </c:pt>
                <c:pt idx="1198">
                  <c:v>16.344000000000001</c:v>
                </c:pt>
                <c:pt idx="1199">
                  <c:v>16.414999999999999</c:v>
                </c:pt>
                <c:pt idx="1200">
                  <c:v>16.463000000000001</c:v>
                </c:pt>
                <c:pt idx="1201">
                  <c:v>16.510999999999999</c:v>
                </c:pt>
                <c:pt idx="1202">
                  <c:v>16.558</c:v>
                </c:pt>
                <c:pt idx="1203">
                  <c:v>16.606000000000002</c:v>
                </c:pt>
                <c:pt idx="1204">
                  <c:v>16.654</c:v>
                </c:pt>
                <c:pt idx="1205">
                  <c:v>16.654</c:v>
                </c:pt>
                <c:pt idx="1206">
                  <c:v>16.677</c:v>
                </c:pt>
                <c:pt idx="1207">
                  <c:v>16.725000000000001</c:v>
                </c:pt>
                <c:pt idx="1208">
                  <c:v>16.773</c:v>
                </c:pt>
                <c:pt idx="1209">
                  <c:v>16.795999999999999</c:v>
                </c:pt>
                <c:pt idx="1210">
                  <c:v>16.844000000000001</c:v>
                </c:pt>
                <c:pt idx="1211">
                  <c:v>16.891999999999999</c:v>
                </c:pt>
                <c:pt idx="1212">
                  <c:v>16.963000000000001</c:v>
                </c:pt>
                <c:pt idx="1213">
                  <c:v>17.010999999999999</c:v>
                </c:pt>
                <c:pt idx="1214">
                  <c:v>17.058</c:v>
                </c:pt>
                <c:pt idx="1215">
                  <c:v>17.106000000000002</c:v>
                </c:pt>
                <c:pt idx="1216">
                  <c:v>17.152999999999999</c:v>
                </c:pt>
                <c:pt idx="1217">
                  <c:v>17.152999999999999</c:v>
                </c:pt>
                <c:pt idx="1218">
                  <c:v>17.177</c:v>
                </c:pt>
                <c:pt idx="1219">
                  <c:v>17.225000000000001</c:v>
                </c:pt>
                <c:pt idx="1220">
                  <c:v>17.271999999999998</c:v>
                </c:pt>
                <c:pt idx="1221">
                  <c:v>17.32</c:v>
                </c:pt>
                <c:pt idx="1222">
                  <c:v>17.367999999999999</c:v>
                </c:pt>
                <c:pt idx="1223">
                  <c:v>17.390999999999998</c:v>
                </c:pt>
                <c:pt idx="1224">
                  <c:v>17.414999999999999</c:v>
                </c:pt>
                <c:pt idx="1225">
                  <c:v>17.463000000000001</c:v>
                </c:pt>
                <c:pt idx="1226">
                  <c:v>17.486000000000001</c:v>
                </c:pt>
                <c:pt idx="1227">
                  <c:v>17.533999999999999</c:v>
                </c:pt>
                <c:pt idx="1228">
                  <c:v>17.558</c:v>
                </c:pt>
                <c:pt idx="1229">
                  <c:v>17.605</c:v>
                </c:pt>
                <c:pt idx="1230">
                  <c:v>17.652999999999999</c:v>
                </c:pt>
                <c:pt idx="1231">
                  <c:v>17.677</c:v>
                </c:pt>
                <c:pt idx="1232">
                  <c:v>17.701000000000001</c:v>
                </c:pt>
                <c:pt idx="1233">
                  <c:v>17.701000000000001</c:v>
                </c:pt>
                <c:pt idx="1234">
                  <c:v>17.701000000000001</c:v>
                </c:pt>
                <c:pt idx="1235">
                  <c:v>17.701000000000001</c:v>
                </c:pt>
                <c:pt idx="1236">
                  <c:v>17.724</c:v>
                </c:pt>
                <c:pt idx="1237">
                  <c:v>17.701000000000001</c:v>
                </c:pt>
                <c:pt idx="1238">
                  <c:v>17.701000000000001</c:v>
                </c:pt>
                <c:pt idx="1239">
                  <c:v>17.677</c:v>
                </c:pt>
                <c:pt idx="1240">
                  <c:v>17.677</c:v>
                </c:pt>
                <c:pt idx="1241">
                  <c:v>17.701000000000001</c:v>
                </c:pt>
                <c:pt idx="1242">
                  <c:v>17.724</c:v>
                </c:pt>
                <c:pt idx="1243">
                  <c:v>17.724</c:v>
                </c:pt>
                <c:pt idx="1244">
                  <c:v>17.724</c:v>
                </c:pt>
                <c:pt idx="1245">
                  <c:v>17.724</c:v>
                </c:pt>
                <c:pt idx="1246">
                  <c:v>17.724</c:v>
                </c:pt>
                <c:pt idx="1247">
                  <c:v>17.701000000000001</c:v>
                </c:pt>
                <c:pt idx="1248">
                  <c:v>17.652999999999999</c:v>
                </c:pt>
                <c:pt idx="1249">
                  <c:v>17.605</c:v>
                </c:pt>
                <c:pt idx="1250">
                  <c:v>17.605</c:v>
                </c:pt>
                <c:pt idx="1251">
                  <c:v>17.605</c:v>
                </c:pt>
                <c:pt idx="1252">
                  <c:v>17.605</c:v>
                </c:pt>
                <c:pt idx="1253">
                  <c:v>17.582000000000001</c:v>
                </c:pt>
                <c:pt idx="1254">
                  <c:v>17.558</c:v>
                </c:pt>
                <c:pt idx="1255">
                  <c:v>17.558</c:v>
                </c:pt>
                <c:pt idx="1256">
                  <c:v>17.558</c:v>
                </c:pt>
                <c:pt idx="1257">
                  <c:v>17.533999999999999</c:v>
                </c:pt>
                <c:pt idx="1258">
                  <c:v>17.510000000000002</c:v>
                </c:pt>
                <c:pt idx="1259">
                  <c:v>17.510000000000002</c:v>
                </c:pt>
                <c:pt idx="1260">
                  <c:v>17.510000000000002</c:v>
                </c:pt>
                <c:pt idx="1261">
                  <c:v>17.510000000000002</c:v>
                </c:pt>
                <c:pt idx="1262">
                  <c:v>17.486000000000001</c:v>
                </c:pt>
                <c:pt idx="1263">
                  <c:v>17.486000000000001</c:v>
                </c:pt>
                <c:pt idx="1264">
                  <c:v>17.510000000000002</c:v>
                </c:pt>
                <c:pt idx="1265">
                  <c:v>17.510000000000002</c:v>
                </c:pt>
                <c:pt idx="1266">
                  <c:v>17.510000000000002</c:v>
                </c:pt>
                <c:pt idx="1267">
                  <c:v>17.558</c:v>
                </c:pt>
                <c:pt idx="1268">
                  <c:v>17.605</c:v>
                </c:pt>
                <c:pt idx="1269">
                  <c:v>17.629000000000001</c:v>
                </c:pt>
                <c:pt idx="1270">
                  <c:v>17.652999999999999</c:v>
                </c:pt>
                <c:pt idx="1271">
                  <c:v>17.701000000000001</c:v>
                </c:pt>
                <c:pt idx="1272">
                  <c:v>17.748000000000001</c:v>
                </c:pt>
                <c:pt idx="1273">
                  <c:v>17.771999999999998</c:v>
                </c:pt>
                <c:pt idx="1274">
                  <c:v>17.843</c:v>
                </c:pt>
                <c:pt idx="1275">
                  <c:v>17.937999999999999</c:v>
                </c:pt>
                <c:pt idx="1276">
                  <c:v>18.081</c:v>
                </c:pt>
                <c:pt idx="1277">
                  <c:v>18.247</c:v>
                </c:pt>
                <c:pt idx="1278">
                  <c:v>18.460999999999999</c:v>
                </c:pt>
                <c:pt idx="1279">
                  <c:v>18.652000000000001</c:v>
                </c:pt>
                <c:pt idx="1280">
                  <c:v>18.841999999999999</c:v>
                </c:pt>
                <c:pt idx="1281">
                  <c:v>18.984999999999999</c:v>
                </c:pt>
                <c:pt idx="1282">
                  <c:v>19.126999999999999</c:v>
                </c:pt>
                <c:pt idx="1283">
                  <c:v>19.27</c:v>
                </c:pt>
                <c:pt idx="1284">
                  <c:v>19.413</c:v>
                </c:pt>
                <c:pt idx="1285">
                  <c:v>19.436</c:v>
                </c:pt>
                <c:pt idx="1286">
                  <c:v>19.436</c:v>
                </c:pt>
                <c:pt idx="1287">
                  <c:v>19.436</c:v>
                </c:pt>
                <c:pt idx="1288">
                  <c:v>19.46</c:v>
                </c:pt>
                <c:pt idx="1289">
                  <c:v>19.555</c:v>
                </c:pt>
                <c:pt idx="1290">
                  <c:v>19.745999999999999</c:v>
                </c:pt>
                <c:pt idx="1291">
                  <c:v>19.936</c:v>
                </c:pt>
                <c:pt idx="1292">
                  <c:v>20.126000000000001</c:v>
                </c:pt>
                <c:pt idx="1293">
                  <c:v>20.268999999999998</c:v>
                </c:pt>
                <c:pt idx="1294">
                  <c:v>20.46</c:v>
                </c:pt>
                <c:pt idx="1295">
                  <c:v>20.603000000000002</c:v>
                </c:pt>
                <c:pt idx="1296">
                  <c:v>20.722000000000001</c:v>
                </c:pt>
                <c:pt idx="1297">
                  <c:v>20.841000000000001</c:v>
                </c:pt>
                <c:pt idx="1298">
                  <c:v>20.96</c:v>
                </c:pt>
                <c:pt idx="1299">
                  <c:v>21.079000000000001</c:v>
                </c:pt>
                <c:pt idx="1300">
                  <c:v>21.222999999999999</c:v>
                </c:pt>
                <c:pt idx="1301">
                  <c:v>21.366</c:v>
                </c:pt>
                <c:pt idx="1302">
                  <c:v>21.533000000000001</c:v>
                </c:pt>
                <c:pt idx="1303">
                  <c:v>21.748000000000001</c:v>
                </c:pt>
                <c:pt idx="1304">
                  <c:v>21.939</c:v>
                </c:pt>
                <c:pt idx="1305">
                  <c:v>22.13</c:v>
                </c:pt>
                <c:pt idx="1306">
                  <c:v>22.321000000000002</c:v>
                </c:pt>
                <c:pt idx="1307">
                  <c:v>22.440999999999999</c:v>
                </c:pt>
                <c:pt idx="1308">
                  <c:v>22.585000000000001</c:v>
                </c:pt>
                <c:pt idx="1309">
                  <c:v>22.704999999999998</c:v>
                </c:pt>
                <c:pt idx="1310">
                  <c:v>22.824000000000002</c:v>
                </c:pt>
                <c:pt idx="1311">
                  <c:v>22.992000000000001</c:v>
                </c:pt>
                <c:pt idx="1312">
                  <c:v>23.04</c:v>
                </c:pt>
                <c:pt idx="1313">
                  <c:v>23.088000000000001</c:v>
                </c:pt>
                <c:pt idx="1314">
                  <c:v>23.135999999999999</c:v>
                </c:pt>
                <c:pt idx="1315">
                  <c:v>23.207999999999998</c:v>
                </c:pt>
                <c:pt idx="1316">
                  <c:v>23.28</c:v>
                </c:pt>
                <c:pt idx="1317">
                  <c:v>23.327999999999999</c:v>
                </c:pt>
                <c:pt idx="1318">
                  <c:v>23.423999999999999</c:v>
                </c:pt>
                <c:pt idx="1319">
                  <c:v>23.521000000000001</c:v>
                </c:pt>
                <c:pt idx="1320">
                  <c:v>23.568999999999999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All!$F$1</c:f>
              <c:strCache>
                <c:ptCount val="1"/>
                <c:pt idx="0">
                  <c:v>Wind Speed, m/s</c:v>
                </c:pt>
              </c:strCache>
            </c:strRef>
          </c:tx>
          <c:marker>
            <c:symbol val="none"/>
          </c:marker>
          <c:xVal>
            <c:numRef>
              <c:f>All!$A$2:$A$1322</c:f>
              <c:numCache>
                <c:formatCode>m/d/yyyy\ h:mm</c:formatCode>
                <c:ptCount val="1321"/>
                <c:pt idx="0">
                  <c:v>42086.625</c:v>
                </c:pt>
                <c:pt idx="1">
                  <c:v>42086.625694444447</c:v>
                </c:pt>
                <c:pt idx="2">
                  <c:v>42086.626388888886</c:v>
                </c:pt>
                <c:pt idx="3">
                  <c:v>42086.627083333333</c:v>
                </c:pt>
                <c:pt idx="4">
                  <c:v>42086.62777777778</c:v>
                </c:pt>
                <c:pt idx="5">
                  <c:v>42086.628472222219</c:v>
                </c:pt>
                <c:pt idx="6">
                  <c:v>42086.629166666666</c:v>
                </c:pt>
                <c:pt idx="7">
                  <c:v>42086.629861111112</c:v>
                </c:pt>
                <c:pt idx="8">
                  <c:v>42086.630555555559</c:v>
                </c:pt>
                <c:pt idx="9">
                  <c:v>42086.631249999999</c:v>
                </c:pt>
                <c:pt idx="10">
                  <c:v>42086.631944444445</c:v>
                </c:pt>
                <c:pt idx="11">
                  <c:v>42086.632638888892</c:v>
                </c:pt>
                <c:pt idx="12">
                  <c:v>42086.633333333331</c:v>
                </c:pt>
                <c:pt idx="13">
                  <c:v>42086.634027777778</c:v>
                </c:pt>
                <c:pt idx="14">
                  <c:v>42086.634722222225</c:v>
                </c:pt>
                <c:pt idx="15">
                  <c:v>42086.635416666664</c:v>
                </c:pt>
                <c:pt idx="16">
                  <c:v>42086.636111111111</c:v>
                </c:pt>
                <c:pt idx="17">
                  <c:v>42086.636805555558</c:v>
                </c:pt>
                <c:pt idx="18">
                  <c:v>42086.637499999997</c:v>
                </c:pt>
                <c:pt idx="19">
                  <c:v>42086.638194444444</c:v>
                </c:pt>
                <c:pt idx="20">
                  <c:v>42086.638888888891</c:v>
                </c:pt>
                <c:pt idx="21">
                  <c:v>42086.63958333333</c:v>
                </c:pt>
                <c:pt idx="22">
                  <c:v>42086.640277777777</c:v>
                </c:pt>
                <c:pt idx="23">
                  <c:v>42086.640972222223</c:v>
                </c:pt>
                <c:pt idx="24">
                  <c:v>42086.64166666667</c:v>
                </c:pt>
                <c:pt idx="25">
                  <c:v>42086.642361111109</c:v>
                </c:pt>
                <c:pt idx="26">
                  <c:v>42086.643055555556</c:v>
                </c:pt>
                <c:pt idx="27">
                  <c:v>42086.643750000003</c:v>
                </c:pt>
                <c:pt idx="28">
                  <c:v>42086.644444444442</c:v>
                </c:pt>
                <c:pt idx="29">
                  <c:v>42086.645138888889</c:v>
                </c:pt>
                <c:pt idx="30">
                  <c:v>42086.645833333336</c:v>
                </c:pt>
                <c:pt idx="31">
                  <c:v>42086.646527777775</c:v>
                </c:pt>
                <c:pt idx="32">
                  <c:v>42086.647222222222</c:v>
                </c:pt>
                <c:pt idx="33">
                  <c:v>42086.647916666669</c:v>
                </c:pt>
                <c:pt idx="34">
                  <c:v>42086.648611111108</c:v>
                </c:pt>
                <c:pt idx="35">
                  <c:v>42086.649305555555</c:v>
                </c:pt>
                <c:pt idx="36">
                  <c:v>42086.65</c:v>
                </c:pt>
                <c:pt idx="37">
                  <c:v>42086.650694444441</c:v>
                </c:pt>
                <c:pt idx="38">
                  <c:v>42086.651388888888</c:v>
                </c:pt>
                <c:pt idx="39">
                  <c:v>42086.652083333334</c:v>
                </c:pt>
                <c:pt idx="40">
                  <c:v>42086.652777777781</c:v>
                </c:pt>
                <c:pt idx="41">
                  <c:v>42086.65347222222</c:v>
                </c:pt>
                <c:pt idx="42">
                  <c:v>42086.654166666667</c:v>
                </c:pt>
                <c:pt idx="43">
                  <c:v>42086.654861111114</c:v>
                </c:pt>
                <c:pt idx="44">
                  <c:v>42086.655555555553</c:v>
                </c:pt>
                <c:pt idx="45">
                  <c:v>42086.65625</c:v>
                </c:pt>
                <c:pt idx="46">
                  <c:v>42086.656944444447</c:v>
                </c:pt>
                <c:pt idx="47">
                  <c:v>42086.657638888886</c:v>
                </c:pt>
                <c:pt idx="48">
                  <c:v>42086.658333333333</c:v>
                </c:pt>
                <c:pt idx="49">
                  <c:v>42086.65902777778</c:v>
                </c:pt>
                <c:pt idx="50">
                  <c:v>42086.659722222219</c:v>
                </c:pt>
                <c:pt idx="51">
                  <c:v>42086.660416666666</c:v>
                </c:pt>
                <c:pt idx="52">
                  <c:v>42086.661111111112</c:v>
                </c:pt>
                <c:pt idx="53">
                  <c:v>42086.661805555559</c:v>
                </c:pt>
                <c:pt idx="54">
                  <c:v>42086.662499999999</c:v>
                </c:pt>
                <c:pt idx="55">
                  <c:v>42086.663194444445</c:v>
                </c:pt>
                <c:pt idx="56">
                  <c:v>42086.663888888892</c:v>
                </c:pt>
                <c:pt idx="57">
                  <c:v>42086.664583333331</c:v>
                </c:pt>
                <c:pt idx="58">
                  <c:v>42086.665277777778</c:v>
                </c:pt>
                <c:pt idx="59">
                  <c:v>42086.665972222225</c:v>
                </c:pt>
                <c:pt idx="60">
                  <c:v>42086.666666666664</c:v>
                </c:pt>
                <c:pt idx="61">
                  <c:v>42086.667361111111</c:v>
                </c:pt>
                <c:pt idx="62">
                  <c:v>42086.668055555558</c:v>
                </c:pt>
                <c:pt idx="63">
                  <c:v>42086.668749999997</c:v>
                </c:pt>
                <c:pt idx="64">
                  <c:v>42086.669444444444</c:v>
                </c:pt>
                <c:pt idx="65">
                  <c:v>42086.670138888891</c:v>
                </c:pt>
                <c:pt idx="66">
                  <c:v>42086.67083333333</c:v>
                </c:pt>
                <c:pt idx="67">
                  <c:v>42086.671527777777</c:v>
                </c:pt>
                <c:pt idx="68">
                  <c:v>42086.672222222223</c:v>
                </c:pt>
                <c:pt idx="69">
                  <c:v>42086.67291666667</c:v>
                </c:pt>
                <c:pt idx="70">
                  <c:v>42086.673611111109</c:v>
                </c:pt>
                <c:pt idx="71">
                  <c:v>42086.674305555556</c:v>
                </c:pt>
                <c:pt idx="72">
                  <c:v>42086.675000000003</c:v>
                </c:pt>
                <c:pt idx="73">
                  <c:v>42086.675694444442</c:v>
                </c:pt>
                <c:pt idx="74">
                  <c:v>42086.676388888889</c:v>
                </c:pt>
                <c:pt idx="75">
                  <c:v>42086.677083333336</c:v>
                </c:pt>
                <c:pt idx="76">
                  <c:v>42086.677777777775</c:v>
                </c:pt>
                <c:pt idx="77">
                  <c:v>42086.678472222222</c:v>
                </c:pt>
                <c:pt idx="78">
                  <c:v>42086.679166666669</c:v>
                </c:pt>
                <c:pt idx="79">
                  <c:v>42086.679861111108</c:v>
                </c:pt>
                <c:pt idx="80">
                  <c:v>42086.680555555555</c:v>
                </c:pt>
                <c:pt idx="81">
                  <c:v>42086.681250000001</c:v>
                </c:pt>
                <c:pt idx="82">
                  <c:v>42086.681944444441</c:v>
                </c:pt>
                <c:pt idx="83">
                  <c:v>42086.682638888888</c:v>
                </c:pt>
                <c:pt idx="84">
                  <c:v>42086.683333333334</c:v>
                </c:pt>
                <c:pt idx="85">
                  <c:v>42086.684027777781</c:v>
                </c:pt>
                <c:pt idx="86">
                  <c:v>42086.68472222222</c:v>
                </c:pt>
                <c:pt idx="87">
                  <c:v>42086.685416666667</c:v>
                </c:pt>
                <c:pt idx="88">
                  <c:v>42086.686111111114</c:v>
                </c:pt>
                <c:pt idx="89">
                  <c:v>42086.686805555553</c:v>
                </c:pt>
                <c:pt idx="90">
                  <c:v>42086.6875</c:v>
                </c:pt>
                <c:pt idx="91">
                  <c:v>42086.688194444447</c:v>
                </c:pt>
                <c:pt idx="92">
                  <c:v>42086.688888888886</c:v>
                </c:pt>
                <c:pt idx="93">
                  <c:v>42086.689583333333</c:v>
                </c:pt>
                <c:pt idx="94">
                  <c:v>42086.69027777778</c:v>
                </c:pt>
                <c:pt idx="95">
                  <c:v>42086.690972222219</c:v>
                </c:pt>
                <c:pt idx="96">
                  <c:v>42086.691666666666</c:v>
                </c:pt>
                <c:pt idx="97">
                  <c:v>42086.692361111112</c:v>
                </c:pt>
                <c:pt idx="98">
                  <c:v>42086.693055555559</c:v>
                </c:pt>
                <c:pt idx="99">
                  <c:v>42086.693749999999</c:v>
                </c:pt>
                <c:pt idx="100">
                  <c:v>42086.694444444445</c:v>
                </c:pt>
                <c:pt idx="101">
                  <c:v>42086.695138888892</c:v>
                </c:pt>
                <c:pt idx="102">
                  <c:v>42086.695833333331</c:v>
                </c:pt>
                <c:pt idx="103">
                  <c:v>42086.696527777778</c:v>
                </c:pt>
                <c:pt idx="104">
                  <c:v>42086.697222222225</c:v>
                </c:pt>
                <c:pt idx="105">
                  <c:v>42086.697916666664</c:v>
                </c:pt>
                <c:pt idx="106">
                  <c:v>42086.698611111111</c:v>
                </c:pt>
                <c:pt idx="107">
                  <c:v>42086.699305555558</c:v>
                </c:pt>
                <c:pt idx="108">
                  <c:v>42086.7</c:v>
                </c:pt>
                <c:pt idx="109">
                  <c:v>42086.700694444444</c:v>
                </c:pt>
                <c:pt idx="110">
                  <c:v>42086.701388888891</c:v>
                </c:pt>
                <c:pt idx="111">
                  <c:v>42086.70208333333</c:v>
                </c:pt>
                <c:pt idx="112">
                  <c:v>42086.702777777777</c:v>
                </c:pt>
                <c:pt idx="113">
                  <c:v>42086.703472222223</c:v>
                </c:pt>
                <c:pt idx="114">
                  <c:v>42086.70416666667</c:v>
                </c:pt>
                <c:pt idx="115">
                  <c:v>42086.704861111109</c:v>
                </c:pt>
                <c:pt idx="116">
                  <c:v>42086.705555555556</c:v>
                </c:pt>
                <c:pt idx="117">
                  <c:v>42086.706250000003</c:v>
                </c:pt>
                <c:pt idx="118">
                  <c:v>42086.706944444442</c:v>
                </c:pt>
                <c:pt idx="119">
                  <c:v>42086.707638888889</c:v>
                </c:pt>
                <c:pt idx="120">
                  <c:v>42086.708333333336</c:v>
                </c:pt>
                <c:pt idx="121">
                  <c:v>42086.709027777775</c:v>
                </c:pt>
                <c:pt idx="122">
                  <c:v>42086.709722222222</c:v>
                </c:pt>
                <c:pt idx="123">
                  <c:v>42086.710416666669</c:v>
                </c:pt>
                <c:pt idx="124">
                  <c:v>42086.711111111108</c:v>
                </c:pt>
                <c:pt idx="125">
                  <c:v>42086.711805555555</c:v>
                </c:pt>
                <c:pt idx="126">
                  <c:v>42086.712500000001</c:v>
                </c:pt>
                <c:pt idx="127">
                  <c:v>42086.713194444441</c:v>
                </c:pt>
                <c:pt idx="128">
                  <c:v>42086.713888888888</c:v>
                </c:pt>
                <c:pt idx="129">
                  <c:v>42086.714583333334</c:v>
                </c:pt>
                <c:pt idx="130">
                  <c:v>42086.715277777781</c:v>
                </c:pt>
                <c:pt idx="131">
                  <c:v>42086.71597222222</c:v>
                </c:pt>
                <c:pt idx="132">
                  <c:v>42086.716666666667</c:v>
                </c:pt>
                <c:pt idx="133">
                  <c:v>42086.717361111114</c:v>
                </c:pt>
                <c:pt idx="134">
                  <c:v>42086.718055555553</c:v>
                </c:pt>
                <c:pt idx="135">
                  <c:v>42086.71875</c:v>
                </c:pt>
                <c:pt idx="136">
                  <c:v>42086.719444444447</c:v>
                </c:pt>
                <c:pt idx="137">
                  <c:v>42086.720138888886</c:v>
                </c:pt>
                <c:pt idx="138">
                  <c:v>42086.720833333333</c:v>
                </c:pt>
                <c:pt idx="139">
                  <c:v>42086.72152777778</c:v>
                </c:pt>
                <c:pt idx="140">
                  <c:v>42086.722222222219</c:v>
                </c:pt>
                <c:pt idx="141">
                  <c:v>42086.722916666666</c:v>
                </c:pt>
                <c:pt idx="142">
                  <c:v>42086.723611111112</c:v>
                </c:pt>
                <c:pt idx="143">
                  <c:v>42086.724305555559</c:v>
                </c:pt>
                <c:pt idx="144">
                  <c:v>42086.724999999999</c:v>
                </c:pt>
                <c:pt idx="145">
                  <c:v>42086.725694444445</c:v>
                </c:pt>
                <c:pt idx="146">
                  <c:v>42086.726388888892</c:v>
                </c:pt>
                <c:pt idx="147">
                  <c:v>42086.727083333331</c:v>
                </c:pt>
                <c:pt idx="148">
                  <c:v>42086.727777777778</c:v>
                </c:pt>
                <c:pt idx="149">
                  <c:v>42086.728472222225</c:v>
                </c:pt>
                <c:pt idx="150">
                  <c:v>42086.729166666664</c:v>
                </c:pt>
                <c:pt idx="151">
                  <c:v>42086.729861111111</c:v>
                </c:pt>
                <c:pt idx="152">
                  <c:v>42086.730555555558</c:v>
                </c:pt>
                <c:pt idx="153">
                  <c:v>42086.731249999997</c:v>
                </c:pt>
                <c:pt idx="154">
                  <c:v>42086.731944444444</c:v>
                </c:pt>
                <c:pt idx="155">
                  <c:v>42086.732638888891</c:v>
                </c:pt>
                <c:pt idx="156">
                  <c:v>42086.73333333333</c:v>
                </c:pt>
                <c:pt idx="157">
                  <c:v>42086.734027777777</c:v>
                </c:pt>
                <c:pt idx="158">
                  <c:v>42086.734722222223</c:v>
                </c:pt>
                <c:pt idx="159">
                  <c:v>42086.73541666667</c:v>
                </c:pt>
                <c:pt idx="160">
                  <c:v>42086.736111111109</c:v>
                </c:pt>
                <c:pt idx="161">
                  <c:v>42086.736805555556</c:v>
                </c:pt>
                <c:pt idx="162">
                  <c:v>42086.737500000003</c:v>
                </c:pt>
                <c:pt idx="163">
                  <c:v>42086.738194444442</c:v>
                </c:pt>
                <c:pt idx="164">
                  <c:v>42086.738888888889</c:v>
                </c:pt>
                <c:pt idx="165">
                  <c:v>42086.739583333336</c:v>
                </c:pt>
                <c:pt idx="166">
                  <c:v>42086.740277777775</c:v>
                </c:pt>
                <c:pt idx="167">
                  <c:v>42086.740972222222</c:v>
                </c:pt>
                <c:pt idx="168">
                  <c:v>42086.741666666669</c:v>
                </c:pt>
                <c:pt idx="169">
                  <c:v>42086.742361111108</c:v>
                </c:pt>
                <c:pt idx="170">
                  <c:v>42086.743055555555</c:v>
                </c:pt>
                <c:pt idx="171">
                  <c:v>42086.743750000001</c:v>
                </c:pt>
                <c:pt idx="172">
                  <c:v>42086.744444444441</c:v>
                </c:pt>
                <c:pt idx="173">
                  <c:v>42086.745138888888</c:v>
                </c:pt>
                <c:pt idx="174">
                  <c:v>42086.745833333334</c:v>
                </c:pt>
                <c:pt idx="175">
                  <c:v>42086.746527777781</c:v>
                </c:pt>
                <c:pt idx="176">
                  <c:v>42086.74722222222</c:v>
                </c:pt>
                <c:pt idx="177">
                  <c:v>42086.747916666667</c:v>
                </c:pt>
                <c:pt idx="178">
                  <c:v>42086.748611111114</c:v>
                </c:pt>
                <c:pt idx="179">
                  <c:v>42086.749305555553</c:v>
                </c:pt>
                <c:pt idx="180">
                  <c:v>42086.75</c:v>
                </c:pt>
                <c:pt idx="181">
                  <c:v>42086.750694444447</c:v>
                </c:pt>
                <c:pt idx="182">
                  <c:v>42086.751388888886</c:v>
                </c:pt>
                <c:pt idx="183">
                  <c:v>42086.752083333333</c:v>
                </c:pt>
                <c:pt idx="184">
                  <c:v>42086.75277777778</c:v>
                </c:pt>
                <c:pt idx="185">
                  <c:v>42086.753472222219</c:v>
                </c:pt>
                <c:pt idx="186">
                  <c:v>42086.754166666666</c:v>
                </c:pt>
                <c:pt idx="187">
                  <c:v>42086.754861111112</c:v>
                </c:pt>
                <c:pt idx="188">
                  <c:v>42086.755555555559</c:v>
                </c:pt>
                <c:pt idx="189">
                  <c:v>42086.756249999999</c:v>
                </c:pt>
                <c:pt idx="190">
                  <c:v>42086.756944444445</c:v>
                </c:pt>
                <c:pt idx="191">
                  <c:v>42086.757638888892</c:v>
                </c:pt>
                <c:pt idx="192">
                  <c:v>42086.758333333331</c:v>
                </c:pt>
                <c:pt idx="193">
                  <c:v>42086.759027777778</c:v>
                </c:pt>
                <c:pt idx="194">
                  <c:v>42086.759722222225</c:v>
                </c:pt>
                <c:pt idx="195">
                  <c:v>42086.760416666664</c:v>
                </c:pt>
                <c:pt idx="196">
                  <c:v>42086.761111111111</c:v>
                </c:pt>
                <c:pt idx="197">
                  <c:v>42086.761805555558</c:v>
                </c:pt>
                <c:pt idx="198">
                  <c:v>42086.762499999997</c:v>
                </c:pt>
                <c:pt idx="199">
                  <c:v>42086.763194444444</c:v>
                </c:pt>
                <c:pt idx="200">
                  <c:v>42086.763888888891</c:v>
                </c:pt>
                <c:pt idx="201">
                  <c:v>42086.76458333333</c:v>
                </c:pt>
                <c:pt idx="202">
                  <c:v>42086.765277777777</c:v>
                </c:pt>
                <c:pt idx="203">
                  <c:v>42086.765972222223</c:v>
                </c:pt>
                <c:pt idx="204">
                  <c:v>42086.76666666667</c:v>
                </c:pt>
                <c:pt idx="205">
                  <c:v>42086.767361111109</c:v>
                </c:pt>
                <c:pt idx="206">
                  <c:v>42086.768055555556</c:v>
                </c:pt>
                <c:pt idx="207">
                  <c:v>42086.768750000003</c:v>
                </c:pt>
                <c:pt idx="208">
                  <c:v>42086.769444444442</c:v>
                </c:pt>
                <c:pt idx="209">
                  <c:v>42086.770138888889</c:v>
                </c:pt>
                <c:pt idx="210">
                  <c:v>42086.770833333336</c:v>
                </c:pt>
                <c:pt idx="211">
                  <c:v>42086.771527777775</c:v>
                </c:pt>
                <c:pt idx="212">
                  <c:v>42086.772222222222</c:v>
                </c:pt>
                <c:pt idx="213">
                  <c:v>42086.772916666669</c:v>
                </c:pt>
                <c:pt idx="214">
                  <c:v>42086.773611111108</c:v>
                </c:pt>
                <c:pt idx="215">
                  <c:v>42086.774305555555</c:v>
                </c:pt>
                <c:pt idx="216">
                  <c:v>42086.775000000001</c:v>
                </c:pt>
                <c:pt idx="217">
                  <c:v>42086.775694444441</c:v>
                </c:pt>
                <c:pt idx="218">
                  <c:v>42086.776388888888</c:v>
                </c:pt>
                <c:pt idx="219">
                  <c:v>42086.777083333334</c:v>
                </c:pt>
                <c:pt idx="220">
                  <c:v>42086.777777777781</c:v>
                </c:pt>
                <c:pt idx="221">
                  <c:v>42086.77847222222</c:v>
                </c:pt>
                <c:pt idx="222">
                  <c:v>42086.779166666667</c:v>
                </c:pt>
                <c:pt idx="223">
                  <c:v>42086.779861111114</c:v>
                </c:pt>
                <c:pt idx="224">
                  <c:v>42086.780555555553</c:v>
                </c:pt>
                <c:pt idx="225">
                  <c:v>42086.78125</c:v>
                </c:pt>
                <c:pt idx="226">
                  <c:v>42086.781944444447</c:v>
                </c:pt>
                <c:pt idx="227">
                  <c:v>42086.782638888886</c:v>
                </c:pt>
                <c:pt idx="228">
                  <c:v>42086.783333333333</c:v>
                </c:pt>
                <c:pt idx="229">
                  <c:v>42086.78402777778</c:v>
                </c:pt>
                <c:pt idx="230">
                  <c:v>42086.784722222219</c:v>
                </c:pt>
                <c:pt idx="231">
                  <c:v>42086.785416666666</c:v>
                </c:pt>
                <c:pt idx="232">
                  <c:v>42086.786111111112</c:v>
                </c:pt>
                <c:pt idx="233">
                  <c:v>42086.786805555559</c:v>
                </c:pt>
                <c:pt idx="234">
                  <c:v>42086.787499999999</c:v>
                </c:pt>
                <c:pt idx="235">
                  <c:v>42086.788194444445</c:v>
                </c:pt>
                <c:pt idx="236">
                  <c:v>42086.788888888892</c:v>
                </c:pt>
                <c:pt idx="237">
                  <c:v>42086.789583333331</c:v>
                </c:pt>
                <c:pt idx="238">
                  <c:v>42086.790277777778</c:v>
                </c:pt>
                <c:pt idx="239">
                  <c:v>42086.790972222225</c:v>
                </c:pt>
                <c:pt idx="240">
                  <c:v>42086.791666666664</c:v>
                </c:pt>
                <c:pt idx="241">
                  <c:v>42086.792361111111</c:v>
                </c:pt>
                <c:pt idx="242">
                  <c:v>42086.793055555558</c:v>
                </c:pt>
                <c:pt idx="243">
                  <c:v>42086.793749999997</c:v>
                </c:pt>
                <c:pt idx="244">
                  <c:v>42086.794444444444</c:v>
                </c:pt>
                <c:pt idx="245">
                  <c:v>42086.795138888891</c:v>
                </c:pt>
                <c:pt idx="246">
                  <c:v>42086.79583333333</c:v>
                </c:pt>
                <c:pt idx="247">
                  <c:v>42086.796527777777</c:v>
                </c:pt>
                <c:pt idx="248">
                  <c:v>42086.797222222223</c:v>
                </c:pt>
                <c:pt idx="249">
                  <c:v>42086.79791666667</c:v>
                </c:pt>
                <c:pt idx="250">
                  <c:v>42086.798611111109</c:v>
                </c:pt>
                <c:pt idx="251">
                  <c:v>42086.799305555556</c:v>
                </c:pt>
                <c:pt idx="252">
                  <c:v>42086.8</c:v>
                </c:pt>
                <c:pt idx="253">
                  <c:v>42086.800694444442</c:v>
                </c:pt>
                <c:pt idx="254">
                  <c:v>42086.801388888889</c:v>
                </c:pt>
                <c:pt idx="255">
                  <c:v>42086.802083333336</c:v>
                </c:pt>
                <c:pt idx="256">
                  <c:v>42086.802777777775</c:v>
                </c:pt>
                <c:pt idx="257">
                  <c:v>42086.803472222222</c:v>
                </c:pt>
                <c:pt idx="258">
                  <c:v>42086.804166666669</c:v>
                </c:pt>
                <c:pt idx="259">
                  <c:v>42086.804861111108</c:v>
                </c:pt>
                <c:pt idx="260">
                  <c:v>42086.805555555555</c:v>
                </c:pt>
                <c:pt idx="261">
                  <c:v>42086.806250000001</c:v>
                </c:pt>
                <c:pt idx="262">
                  <c:v>42086.806944444441</c:v>
                </c:pt>
                <c:pt idx="263">
                  <c:v>42086.807638888888</c:v>
                </c:pt>
                <c:pt idx="264">
                  <c:v>42086.808333333334</c:v>
                </c:pt>
                <c:pt idx="265">
                  <c:v>42086.809027777781</c:v>
                </c:pt>
                <c:pt idx="266">
                  <c:v>42086.80972222222</c:v>
                </c:pt>
                <c:pt idx="267">
                  <c:v>42086.810416666667</c:v>
                </c:pt>
                <c:pt idx="268">
                  <c:v>42086.811111111114</c:v>
                </c:pt>
                <c:pt idx="269">
                  <c:v>42086.811805555553</c:v>
                </c:pt>
                <c:pt idx="270">
                  <c:v>42086.8125</c:v>
                </c:pt>
                <c:pt idx="271">
                  <c:v>42086.813194444447</c:v>
                </c:pt>
                <c:pt idx="272">
                  <c:v>42086.813888888886</c:v>
                </c:pt>
                <c:pt idx="273">
                  <c:v>42086.814583333333</c:v>
                </c:pt>
                <c:pt idx="274">
                  <c:v>42086.81527777778</c:v>
                </c:pt>
                <c:pt idx="275">
                  <c:v>42086.815972222219</c:v>
                </c:pt>
                <c:pt idx="276">
                  <c:v>42086.816666666666</c:v>
                </c:pt>
                <c:pt idx="277">
                  <c:v>42086.817361111112</c:v>
                </c:pt>
                <c:pt idx="278">
                  <c:v>42086.818055555559</c:v>
                </c:pt>
                <c:pt idx="279">
                  <c:v>42086.818749999999</c:v>
                </c:pt>
                <c:pt idx="280">
                  <c:v>42086.819444444445</c:v>
                </c:pt>
                <c:pt idx="281">
                  <c:v>42086.820138888892</c:v>
                </c:pt>
                <c:pt idx="282">
                  <c:v>42086.820833333331</c:v>
                </c:pt>
                <c:pt idx="283">
                  <c:v>42086.821527777778</c:v>
                </c:pt>
                <c:pt idx="284">
                  <c:v>42086.822222222225</c:v>
                </c:pt>
                <c:pt idx="285">
                  <c:v>42086.822916666664</c:v>
                </c:pt>
                <c:pt idx="286">
                  <c:v>42086.823611111111</c:v>
                </c:pt>
                <c:pt idx="287">
                  <c:v>42086.824305555558</c:v>
                </c:pt>
                <c:pt idx="288">
                  <c:v>42086.824999999997</c:v>
                </c:pt>
                <c:pt idx="289">
                  <c:v>42086.825694444444</c:v>
                </c:pt>
                <c:pt idx="290">
                  <c:v>42086.826388888891</c:v>
                </c:pt>
                <c:pt idx="291">
                  <c:v>42086.82708333333</c:v>
                </c:pt>
                <c:pt idx="292">
                  <c:v>42086.827777777777</c:v>
                </c:pt>
                <c:pt idx="293">
                  <c:v>42086.828472222223</c:v>
                </c:pt>
                <c:pt idx="294">
                  <c:v>42086.82916666667</c:v>
                </c:pt>
                <c:pt idx="295">
                  <c:v>42086.829861111109</c:v>
                </c:pt>
                <c:pt idx="296">
                  <c:v>42086.830555555556</c:v>
                </c:pt>
                <c:pt idx="297">
                  <c:v>42086.831250000003</c:v>
                </c:pt>
                <c:pt idx="298">
                  <c:v>42086.831944444442</c:v>
                </c:pt>
                <c:pt idx="299">
                  <c:v>42086.832638888889</c:v>
                </c:pt>
                <c:pt idx="300">
                  <c:v>42086.833333333336</c:v>
                </c:pt>
                <c:pt idx="301">
                  <c:v>42086.834027777775</c:v>
                </c:pt>
                <c:pt idx="302">
                  <c:v>42086.834722222222</c:v>
                </c:pt>
                <c:pt idx="303">
                  <c:v>42086.835416666669</c:v>
                </c:pt>
                <c:pt idx="304">
                  <c:v>42086.836111111108</c:v>
                </c:pt>
                <c:pt idx="305">
                  <c:v>42086.836805555555</c:v>
                </c:pt>
                <c:pt idx="306">
                  <c:v>42086.837500000001</c:v>
                </c:pt>
                <c:pt idx="307">
                  <c:v>42086.838194444441</c:v>
                </c:pt>
                <c:pt idx="308">
                  <c:v>42086.838888888888</c:v>
                </c:pt>
                <c:pt idx="309">
                  <c:v>42086.839583333334</c:v>
                </c:pt>
                <c:pt idx="310">
                  <c:v>42086.840277777781</c:v>
                </c:pt>
                <c:pt idx="311">
                  <c:v>42086.84097222222</c:v>
                </c:pt>
                <c:pt idx="312">
                  <c:v>42086.841666666667</c:v>
                </c:pt>
                <c:pt idx="313">
                  <c:v>42086.842361111114</c:v>
                </c:pt>
                <c:pt idx="314">
                  <c:v>42086.843055555553</c:v>
                </c:pt>
                <c:pt idx="315">
                  <c:v>42086.84375</c:v>
                </c:pt>
                <c:pt idx="316">
                  <c:v>42086.844444444447</c:v>
                </c:pt>
                <c:pt idx="317">
                  <c:v>42086.845138888886</c:v>
                </c:pt>
                <c:pt idx="318">
                  <c:v>42086.845833333333</c:v>
                </c:pt>
                <c:pt idx="319">
                  <c:v>42086.84652777778</c:v>
                </c:pt>
                <c:pt idx="320">
                  <c:v>42086.847222222219</c:v>
                </c:pt>
                <c:pt idx="321">
                  <c:v>42086.847916666666</c:v>
                </c:pt>
                <c:pt idx="322">
                  <c:v>42086.848611111112</c:v>
                </c:pt>
                <c:pt idx="323">
                  <c:v>42086.849305555559</c:v>
                </c:pt>
                <c:pt idx="324">
                  <c:v>42086.85</c:v>
                </c:pt>
                <c:pt idx="325">
                  <c:v>42086.850694444445</c:v>
                </c:pt>
                <c:pt idx="326">
                  <c:v>42086.851388888892</c:v>
                </c:pt>
                <c:pt idx="327">
                  <c:v>42086.852083333331</c:v>
                </c:pt>
                <c:pt idx="328">
                  <c:v>42086.852777777778</c:v>
                </c:pt>
                <c:pt idx="329">
                  <c:v>42086.853472222225</c:v>
                </c:pt>
                <c:pt idx="330">
                  <c:v>42086.854166666664</c:v>
                </c:pt>
                <c:pt idx="331">
                  <c:v>42086.854861111111</c:v>
                </c:pt>
                <c:pt idx="332">
                  <c:v>42086.855555555558</c:v>
                </c:pt>
                <c:pt idx="333">
                  <c:v>42086.856249999997</c:v>
                </c:pt>
                <c:pt idx="334">
                  <c:v>42086.856944444444</c:v>
                </c:pt>
                <c:pt idx="335">
                  <c:v>42086.857638888891</c:v>
                </c:pt>
                <c:pt idx="336">
                  <c:v>42086.85833333333</c:v>
                </c:pt>
                <c:pt idx="337">
                  <c:v>42086.859027777777</c:v>
                </c:pt>
                <c:pt idx="338">
                  <c:v>42086.859722222223</c:v>
                </c:pt>
                <c:pt idx="339">
                  <c:v>42086.86041666667</c:v>
                </c:pt>
                <c:pt idx="340">
                  <c:v>42086.861111111109</c:v>
                </c:pt>
                <c:pt idx="341">
                  <c:v>42086.861805555556</c:v>
                </c:pt>
                <c:pt idx="342">
                  <c:v>42086.862500000003</c:v>
                </c:pt>
                <c:pt idx="343">
                  <c:v>42086.863194444442</c:v>
                </c:pt>
                <c:pt idx="344">
                  <c:v>42086.863888888889</c:v>
                </c:pt>
                <c:pt idx="345">
                  <c:v>42086.864583333336</c:v>
                </c:pt>
                <c:pt idx="346">
                  <c:v>42086.865277777775</c:v>
                </c:pt>
                <c:pt idx="347">
                  <c:v>42086.865972222222</c:v>
                </c:pt>
                <c:pt idx="348">
                  <c:v>42086.866666666669</c:v>
                </c:pt>
                <c:pt idx="349">
                  <c:v>42086.867361111108</c:v>
                </c:pt>
                <c:pt idx="350">
                  <c:v>42086.868055555555</c:v>
                </c:pt>
                <c:pt idx="351">
                  <c:v>42086.868750000001</c:v>
                </c:pt>
                <c:pt idx="352">
                  <c:v>42086.869444444441</c:v>
                </c:pt>
                <c:pt idx="353">
                  <c:v>42086.870138888888</c:v>
                </c:pt>
                <c:pt idx="354">
                  <c:v>42086.870833333334</c:v>
                </c:pt>
                <c:pt idx="355">
                  <c:v>42086.871527777781</c:v>
                </c:pt>
                <c:pt idx="356">
                  <c:v>42086.87222222222</c:v>
                </c:pt>
                <c:pt idx="357">
                  <c:v>42086.872916666667</c:v>
                </c:pt>
                <c:pt idx="358">
                  <c:v>42086.873611111114</c:v>
                </c:pt>
                <c:pt idx="359">
                  <c:v>42086.874305555553</c:v>
                </c:pt>
                <c:pt idx="360">
                  <c:v>42086.875</c:v>
                </c:pt>
                <c:pt idx="361">
                  <c:v>42086.875694444447</c:v>
                </c:pt>
                <c:pt idx="362">
                  <c:v>42086.876388888886</c:v>
                </c:pt>
                <c:pt idx="363">
                  <c:v>42086.877083333333</c:v>
                </c:pt>
                <c:pt idx="364">
                  <c:v>42086.87777777778</c:v>
                </c:pt>
                <c:pt idx="365">
                  <c:v>42086.878472222219</c:v>
                </c:pt>
                <c:pt idx="366">
                  <c:v>42086.879166666666</c:v>
                </c:pt>
                <c:pt idx="367">
                  <c:v>42086.879861111112</c:v>
                </c:pt>
                <c:pt idx="368">
                  <c:v>42086.880555555559</c:v>
                </c:pt>
                <c:pt idx="369">
                  <c:v>42086.881249999999</c:v>
                </c:pt>
                <c:pt idx="370">
                  <c:v>42086.881944444445</c:v>
                </c:pt>
                <c:pt idx="371">
                  <c:v>42086.882638888892</c:v>
                </c:pt>
                <c:pt idx="372">
                  <c:v>42086.883333333331</c:v>
                </c:pt>
                <c:pt idx="373">
                  <c:v>42086.884027777778</c:v>
                </c:pt>
                <c:pt idx="374">
                  <c:v>42086.884722222225</c:v>
                </c:pt>
                <c:pt idx="375">
                  <c:v>42086.885416666664</c:v>
                </c:pt>
                <c:pt idx="376">
                  <c:v>42086.886111111111</c:v>
                </c:pt>
                <c:pt idx="377">
                  <c:v>42086.886805555558</c:v>
                </c:pt>
                <c:pt idx="378">
                  <c:v>42086.887499999997</c:v>
                </c:pt>
                <c:pt idx="379">
                  <c:v>42086.888194444444</c:v>
                </c:pt>
                <c:pt idx="380">
                  <c:v>42086.888888888891</c:v>
                </c:pt>
                <c:pt idx="381">
                  <c:v>42086.88958333333</c:v>
                </c:pt>
                <c:pt idx="382">
                  <c:v>42086.890277777777</c:v>
                </c:pt>
                <c:pt idx="383">
                  <c:v>42086.890972222223</c:v>
                </c:pt>
                <c:pt idx="384">
                  <c:v>42086.89166666667</c:v>
                </c:pt>
                <c:pt idx="385">
                  <c:v>42086.892361111109</c:v>
                </c:pt>
                <c:pt idx="386">
                  <c:v>42086.893055555556</c:v>
                </c:pt>
                <c:pt idx="387">
                  <c:v>42086.893750000003</c:v>
                </c:pt>
                <c:pt idx="388">
                  <c:v>42086.894444444442</c:v>
                </c:pt>
                <c:pt idx="389">
                  <c:v>42086.895138888889</c:v>
                </c:pt>
                <c:pt idx="390">
                  <c:v>42086.895833333336</c:v>
                </c:pt>
                <c:pt idx="391">
                  <c:v>42086.896527777775</c:v>
                </c:pt>
                <c:pt idx="392">
                  <c:v>42086.897222222222</c:v>
                </c:pt>
                <c:pt idx="393">
                  <c:v>42086.897916666669</c:v>
                </c:pt>
                <c:pt idx="394">
                  <c:v>42086.898611111108</c:v>
                </c:pt>
                <c:pt idx="395">
                  <c:v>42086.899305555555</c:v>
                </c:pt>
                <c:pt idx="396">
                  <c:v>42086.9</c:v>
                </c:pt>
                <c:pt idx="397">
                  <c:v>42086.900694444441</c:v>
                </c:pt>
                <c:pt idx="398">
                  <c:v>42086.901388888888</c:v>
                </c:pt>
                <c:pt idx="399">
                  <c:v>42086.902083333334</c:v>
                </c:pt>
                <c:pt idx="400">
                  <c:v>42086.902777777781</c:v>
                </c:pt>
                <c:pt idx="401">
                  <c:v>42086.90347222222</c:v>
                </c:pt>
                <c:pt idx="402">
                  <c:v>42086.904166666667</c:v>
                </c:pt>
                <c:pt idx="403">
                  <c:v>42086.904861111114</c:v>
                </c:pt>
                <c:pt idx="404">
                  <c:v>42086.905555555553</c:v>
                </c:pt>
                <c:pt idx="405">
                  <c:v>42086.90625</c:v>
                </c:pt>
                <c:pt idx="406">
                  <c:v>42086.906944444447</c:v>
                </c:pt>
                <c:pt idx="407">
                  <c:v>42086.907638888886</c:v>
                </c:pt>
                <c:pt idx="408">
                  <c:v>42086.908333333333</c:v>
                </c:pt>
                <c:pt idx="409">
                  <c:v>42086.90902777778</c:v>
                </c:pt>
                <c:pt idx="410">
                  <c:v>42086.909722222219</c:v>
                </c:pt>
                <c:pt idx="411">
                  <c:v>42086.910416666666</c:v>
                </c:pt>
                <c:pt idx="412">
                  <c:v>42086.911111111112</c:v>
                </c:pt>
                <c:pt idx="413">
                  <c:v>42086.911805555559</c:v>
                </c:pt>
                <c:pt idx="414">
                  <c:v>42086.912499999999</c:v>
                </c:pt>
                <c:pt idx="415">
                  <c:v>42086.913194444445</c:v>
                </c:pt>
                <c:pt idx="416">
                  <c:v>42086.913888888892</c:v>
                </c:pt>
                <c:pt idx="417">
                  <c:v>42086.914583333331</c:v>
                </c:pt>
                <c:pt idx="418">
                  <c:v>42086.915277777778</c:v>
                </c:pt>
                <c:pt idx="419">
                  <c:v>42086.915972222225</c:v>
                </c:pt>
                <c:pt idx="420">
                  <c:v>42086.916666666664</c:v>
                </c:pt>
                <c:pt idx="421">
                  <c:v>42086.917361111111</c:v>
                </c:pt>
                <c:pt idx="422">
                  <c:v>42086.918055555558</c:v>
                </c:pt>
                <c:pt idx="423">
                  <c:v>42086.918749999997</c:v>
                </c:pt>
                <c:pt idx="424">
                  <c:v>42086.919444444444</c:v>
                </c:pt>
                <c:pt idx="425">
                  <c:v>42086.920138888891</c:v>
                </c:pt>
                <c:pt idx="426">
                  <c:v>42086.92083333333</c:v>
                </c:pt>
                <c:pt idx="427">
                  <c:v>42086.921527777777</c:v>
                </c:pt>
                <c:pt idx="428">
                  <c:v>42086.922222222223</c:v>
                </c:pt>
                <c:pt idx="429">
                  <c:v>42086.92291666667</c:v>
                </c:pt>
                <c:pt idx="430">
                  <c:v>42086.923611111109</c:v>
                </c:pt>
                <c:pt idx="431">
                  <c:v>42086.924305555556</c:v>
                </c:pt>
                <c:pt idx="432">
                  <c:v>42086.925000000003</c:v>
                </c:pt>
                <c:pt idx="433">
                  <c:v>42086.925694444442</c:v>
                </c:pt>
                <c:pt idx="434">
                  <c:v>42086.926388888889</c:v>
                </c:pt>
                <c:pt idx="435">
                  <c:v>42086.927083333336</c:v>
                </c:pt>
                <c:pt idx="436">
                  <c:v>42086.927777777775</c:v>
                </c:pt>
                <c:pt idx="437">
                  <c:v>42086.928472222222</c:v>
                </c:pt>
                <c:pt idx="438">
                  <c:v>42086.929166666669</c:v>
                </c:pt>
                <c:pt idx="439">
                  <c:v>42086.929861111108</c:v>
                </c:pt>
                <c:pt idx="440">
                  <c:v>42086.930555555555</c:v>
                </c:pt>
                <c:pt idx="441">
                  <c:v>42086.931250000001</c:v>
                </c:pt>
                <c:pt idx="442">
                  <c:v>42086.931944444441</c:v>
                </c:pt>
                <c:pt idx="443">
                  <c:v>42086.932638888888</c:v>
                </c:pt>
                <c:pt idx="444">
                  <c:v>42086.933333333334</c:v>
                </c:pt>
                <c:pt idx="445">
                  <c:v>42086.934027777781</c:v>
                </c:pt>
                <c:pt idx="446">
                  <c:v>42086.93472222222</c:v>
                </c:pt>
                <c:pt idx="447">
                  <c:v>42086.935416666667</c:v>
                </c:pt>
                <c:pt idx="448">
                  <c:v>42086.936111111114</c:v>
                </c:pt>
                <c:pt idx="449">
                  <c:v>42086.936805555553</c:v>
                </c:pt>
                <c:pt idx="450">
                  <c:v>42086.9375</c:v>
                </c:pt>
                <c:pt idx="451">
                  <c:v>42086.938194444447</c:v>
                </c:pt>
                <c:pt idx="452">
                  <c:v>42086.938888888886</c:v>
                </c:pt>
                <c:pt idx="453">
                  <c:v>42086.939583333333</c:v>
                </c:pt>
                <c:pt idx="454">
                  <c:v>42086.94027777778</c:v>
                </c:pt>
                <c:pt idx="455">
                  <c:v>42086.940972222219</c:v>
                </c:pt>
                <c:pt idx="456">
                  <c:v>42086.941666666666</c:v>
                </c:pt>
                <c:pt idx="457">
                  <c:v>42086.942361111112</c:v>
                </c:pt>
                <c:pt idx="458">
                  <c:v>42086.943055555559</c:v>
                </c:pt>
                <c:pt idx="459">
                  <c:v>42086.943749999999</c:v>
                </c:pt>
                <c:pt idx="460">
                  <c:v>42086.944444444445</c:v>
                </c:pt>
                <c:pt idx="461">
                  <c:v>42086.945138888892</c:v>
                </c:pt>
                <c:pt idx="462">
                  <c:v>42086.945833333331</c:v>
                </c:pt>
                <c:pt idx="463">
                  <c:v>42086.946527777778</c:v>
                </c:pt>
                <c:pt idx="464">
                  <c:v>42086.947222222225</c:v>
                </c:pt>
                <c:pt idx="465">
                  <c:v>42086.947916666664</c:v>
                </c:pt>
                <c:pt idx="466">
                  <c:v>42086.948611111111</c:v>
                </c:pt>
                <c:pt idx="467">
                  <c:v>42086.949305555558</c:v>
                </c:pt>
                <c:pt idx="468">
                  <c:v>42086.95</c:v>
                </c:pt>
                <c:pt idx="469">
                  <c:v>42086.950694444444</c:v>
                </c:pt>
                <c:pt idx="470">
                  <c:v>42086.951388888891</c:v>
                </c:pt>
                <c:pt idx="471">
                  <c:v>42086.95208333333</c:v>
                </c:pt>
                <c:pt idx="472">
                  <c:v>42086.952777777777</c:v>
                </c:pt>
                <c:pt idx="473">
                  <c:v>42086.953472222223</c:v>
                </c:pt>
                <c:pt idx="474">
                  <c:v>42086.95416666667</c:v>
                </c:pt>
                <c:pt idx="475">
                  <c:v>42086.954861111109</c:v>
                </c:pt>
                <c:pt idx="476">
                  <c:v>42086.955555555556</c:v>
                </c:pt>
                <c:pt idx="477">
                  <c:v>42086.956250000003</c:v>
                </c:pt>
                <c:pt idx="478">
                  <c:v>42086.956944444442</c:v>
                </c:pt>
                <c:pt idx="479">
                  <c:v>42086.957638888889</c:v>
                </c:pt>
                <c:pt idx="480">
                  <c:v>42086.958333333336</c:v>
                </c:pt>
                <c:pt idx="481">
                  <c:v>42086.959027777775</c:v>
                </c:pt>
                <c:pt idx="482">
                  <c:v>42086.959722222222</c:v>
                </c:pt>
                <c:pt idx="483">
                  <c:v>42086.960416666669</c:v>
                </c:pt>
                <c:pt idx="484">
                  <c:v>42086.961111111108</c:v>
                </c:pt>
                <c:pt idx="485">
                  <c:v>42086.961805555555</c:v>
                </c:pt>
                <c:pt idx="486">
                  <c:v>42086.962500000001</c:v>
                </c:pt>
                <c:pt idx="487">
                  <c:v>42086.963194444441</c:v>
                </c:pt>
                <c:pt idx="488">
                  <c:v>42086.963888888888</c:v>
                </c:pt>
                <c:pt idx="489">
                  <c:v>42086.964583333334</c:v>
                </c:pt>
                <c:pt idx="490">
                  <c:v>42086.965277777781</c:v>
                </c:pt>
                <c:pt idx="491">
                  <c:v>42086.96597222222</c:v>
                </c:pt>
                <c:pt idx="492">
                  <c:v>42086.966666666667</c:v>
                </c:pt>
                <c:pt idx="493">
                  <c:v>42086.967361111114</c:v>
                </c:pt>
                <c:pt idx="494">
                  <c:v>42086.968055555553</c:v>
                </c:pt>
                <c:pt idx="495">
                  <c:v>42086.96875</c:v>
                </c:pt>
                <c:pt idx="496">
                  <c:v>42086.969444444447</c:v>
                </c:pt>
                <c:pt idx="497">
                  <c:v>42086.970138888886</c:v>
                </c:pt>
                <c:pt idx="498">
                  <c:v>42086.970833333333</c:v>
                </c:pt>
                <c:pt idx="499">
                  <c:v>42086.97152777778</c:v>
                </c:pt>
                <c:pt idx="500">
                  <c:v>42086.972222222219</c:v>
                </c:pt>
                <c:pt idx="501">
                  <c:v>42086.972916666666</c:v>
                </c:pt>
                <c:pt idx="502">
                  <c:v>42086.973611111112</c:v>
                </c:pt>
                <c:pt idx="503">
                  <c:v>42086.974305555559</c:v>
                </c:pt>
                <c:pt idx="504">
                  <c:v>42086.974999999999</c:v>
                </c:pt>
                <c:pt idx="505">
                  <c:v>42086.975694444445</c:v>
                </c:pt>
                <c:pt idx="506">
                  <c:v>42086.976388888892</c:v>
                </c:pt>
                <c:pt idx="507">
                  <c:v>42086.977083333331</c:v>
                </c:pt>
                <c:pt idx="508">
                  <c:v>42086.977777777778</c:v>
                </c:pt>
                <c:pt idx="509">
                  <c:v>42086.978472222225</c:v>
                </c:pt>
                <c:pt idx="510">
                  <c:v>42086.979166666664</c:v>
                </c:pt>
                <c:pt idx="511">
                  <c:v>42086.979861111111</c:v>
                </c:pt>
                <c:pt idx="512">
                  <c:v>42086.980555555558</c:v>
                </c:pt>
                <c:pt idx="513">
                  <c:v>42086.981249999997</c:v>
                </c:pt>
                <c:pt idx="514">
                  <c:v>42086.981944444444</c:v>
                </c:pt>
                <c:pt idx="515">
                  <c:v>42086.982638888891</c:v>
                </c:pt>
                <c:pt idx="516">
                  <c:v>42086.98333333333</c:v>
                </c:pt>
                <c:pt idx="517">
                  <c:v>42086.984027777777</c:v>
                </c:pt>
                <c:pt idx="518">
                  <c:v>42086.984722222223</c:v>
                </c:pt>
                <c:pt idx="519">
                  <c:v>42086.98541666667</c:v>
                </c:pt>
                <c:pt idx="520">
                  <c:v>42086.986111111109</c:v>
                </c:pt>
                <c:pt idx="521">
                  <c:v>42086.986805555556</c:v>
                </c:pt>
                <c:pt idx="522">
                  <c:v>42086.987500000003</c:v>
                </c:pt>
                <c:pt idx="523">
                  <c:v>42086.988194444442</c:v>
                </c:pt>
                <c:pt idx="524">
                  <c:v>42086.988888888889</c:v>
                </c:pt>
                <c:pt idx="525">
                  <c:v>42086.989583333336</c:v>
                </c:pt>
                <c:pt idx="526">
                  <c:v>42086.990277777775</c:v>
                </c:pt>
                <c:pt idx="527">
                  <c:v>42086.990972222222</c:v>
                </c:pt>
                <c:pt idx="528">
                  <c:v>42086.991666666669</c:v>
                </c:pt>
                <c:pt idx="529">
                  <c:v>42086.992361111108</c:v>
                </c:pt>
                <c:pt idx="530">
                  <c:v>42086.993055555555</c:v>
                </c:pt>
                <c:pt idx="531">
                  <c:v>42086.993750000001</c:v>
                </c:pt>
                <c:pt idx="532">
                  <c:v>42086.994444444441</c:v>
                </c:pt>
                <c:pt idx="533">
                  <c:v>42086.995138888888</c:v>
                </c:pt>
                <c:pt idx="534">
                  <c:v>42086.995833333334</c:v>
                </c:pt>
                <c:pt idx="535">
                  <c:v>42086.996527777781</c:v>
                </c:pt>
                <c:pt idx="536">
                  <c:v>42086.99722222222</c:v>
                </c:pt>
                <c:pt idx="537">
                  <c:v>42086.997916666667</c:v>
                </c:pt>
                <c:pt idx="538">
                  <c:v>42086.998611111114</c:v>
                </c:pt>
                <c:pt idx="539">
                  <c:v>42086.999305555553</c:v>
                </c:pt>
                <c:pt idx="540">
                  <c:v>42087</c:v>
                </c:pt>
                <c:pt idx="541">
                  <c:v>42087.000694444447</c:v>
                </c:pt>
                <c:pt idx="542">
                  <c:v>42087.001388888886</c:v>
                </c:pt>
                <c:pt idx="543">
                  <c:v>42087.002083333333</c:v>
                </c:pt>
                <c:pt idx="544">
                  <c:v>42087.00277777778</c:v>
                </c:pt>
                <c:pt idx="545">
                  <c:v>42087.003472222219</c:v>
                </c:pt>
                <c:pt idx="546">
                  <c:v>42087.004166666666</c:v>
                </c:pt>
                <c:pt idx="547">
                  <c:v>42087.004861111112</c:v>
                </c:pt>
                <c:pt idx="548">
                  <c:v>42087.005555555559</c:v>
                </c:pt>
                <c:pt idx="549">
                  <c:v>42087.006249999999</c:v>
                </c:pt>
                <c:pt idx="550">
                  <c:v>42087.006944444445</c:v>
                </c:pt>
                <c:pt idx="551">
                  <c:v>42087.007638888892</c:v>
                </c:pt>
                <c:pt idx="552">
                  <c:v>42087.008333333331</c:v>
                </c:pt>
                <c:pt idx="553">
                  <c:v>42087.009027777778</c:v>
                </c:pt>
                <c:pt idx="554">
                  <c:v>42087.009722222225</c:v>
                </c:pt>
                <c:pt idx="555">
                  <c:v>42087.010416666664</c:v>
                </c:pt>
                <c:pt idx="556">
                  <c:v>42087.011111111111</c:v>
                </c:pt>
                <c:pt idx="557">
                  <c:v>42087.011805555558</c:v>
                </c:pt>
                <c:pt idx="558">
                  <c:v>42087.012499999997</c:v>
                </c:pt>
                <c:pt idx="559">
                  <c:v>42087.013194444444</c:v>
                </c:pt>
                <c:pt idx="560">
                  <c:v>42087.013888888891</c:v>
                </c:pt>
                <c:pt idx="561">
                  <c:v>42087.01458333333</c:v>
                </c:pt>
                <c:pt idx="562">
                  <c:v>42087.015277777777</c:v>
                </c:pt>
                <c:pt idx="563">
                  <c:v>42087.015972222223</c:v>
                </c:pt>
                <c:pt idx="564">
                  <c:v>42087.01666666667</c:v>
                </c:pt>
                <c:pt idx="565">
                  <c:v>42087.017361111109</c:v>
                </c:pt>
                <c:pt idx="566">
                  <c:v>42087.018055555556</c:v>
                </c:pt>
                <c:pt idx="567">
                  <c:v>42087.018750000003</c:v>
                </c:pt>
                <c:pt idx="568">
                  <c:v>42087.019444444442</c:v>
                </c:pt>
                <c:pt idx="569">
                  <c:v>42087.020138888889</c:v>
                </c:pt>
                <c:pt idx="570">
                  <c:v>42087.020833333336</c:v>
                </c:pt>
                <c:pt idx="571">
                  <c:v>42087.021527777775</c:v>
                </c:pt>
                <c:pt idx="572">
                  <c:v>42087.022222222222</c:v>
                </c:pt>
                <c:pt idx="573">
                  <c:v>42087.022916666669</c:v>
                </c:pt>
                <c:pt idx="574">
                  <c:v>42087.023611111108</c:v>
                </c:pt>
                <c:pt idx="575">
                  <c:v>42087.024305555555</c:v>
                </c:pt>
                <c:pt idx="576">
                  <c:v>42087.025000000001</c:v>
                </c:pt>
                <c:pt idx="577">
                  <c:v>42087.025694444441</c:v>
                </c:pt>
                <c:pt idx="578">
                  <c:v>42087.026388888888</c:v>
                </c:pt>
                <c:pt idx="579">
                  <c:v>42087.027083333334</c:v>
                </c:pt>
                <c:pt idx="580">
                  <c:v>42087.027777777781</c:v>
                </c:pt>
                <c:pt idx="581">
                  <c:v>42087.02847222222</c:v>
                </c:pt>
                <c:pt idx="582">
                  <c:v>42087.029166666667</c:v>
                </c:pt>
                <c:pt idx="583">
                  <c:v>42087.029861111114</c:v>
                </c:pt>
                <c:pt idx="584">
                  <c:v>42087.030555555553</c:v>
                </c:pt>
                <c:pt idx="585">
                  <c:v>42087.03125</c:v>
                </c:pt>
                <c:pt idx="586">
                  <c:v>42087.031944444447</c:v>
                </c:pt>
                <c:pt idx="587">
                  <c:v>42087.032638888886</c:v>
                </c:pt>
                <c:pt idx="588">
                  <c:v>42087.033333333333</c:v>
                </c:pt>
                <c:pt idx="589">
                  <c:v>42087.03402777778</c:v>
                </c:pt>
                <c:pt idx="590">
                  <c:v>42087.034722222219</c:v>
                </c:pt>
                <c:pt idx="591">
                  <c:v>42087.035416666666</c:v>
                </c:pt>
                <c:pt idx="592">
                  <c:v>42087.036111111112</c:v>
                </c:pt>
                <c:pt idx="593">
                  <c:v>42087.036805555559</c:v>
                </c:pt>
                <c:pt idx="594">
                  <c:v>42087.037499999999</c:v>
                </c:pt>
                <c:pt idx="595">
                  <c:v>42087.038194444445</c:v>
                </c:pt>
                <c:pt idx="596">
                  <c:v>42087.038888888892</c:v>
                </c:pt>
                <c:pt idx="597">
                  <c:v>42087.039583333331</c:v>
                </c:pt>
                <c:pt idx="598">
                  <c:v>42087.040277777778</c:v>
                </c:pt>
                <c:pt idx="599">
                  <c:v>42087.040972222225</c:v>
                </c:pt>
                <c:pt idx="600">
                  <c:v>42087.041666666664</c:v>
                </c:pt>
                <c:pt idx="601">
                  <c:v>42087.042361111111</c:v>
                </c:pt>
                <c:pt idx="602">
                  <c:v>42087.043055555558</c:v>
                </c:pt>
                <c:pt idx="603">
                  <c:v>42087.043749999997</c:v>
                </c:pt>
                <c:pt idx="604">
                  <c:v>42087.044444444444</c:v>
                </c:pt>
                <c:pt idx="605">
                  <c:v>42087.045138888891</c:v>
                </c:pt>
                <c:pt idx="606">
                  <c:v>42087.04583333333</c:v>
                </c:pt>
                <c:pt idx="607">
                  <c:v>42087.046527777777</c:v>
                </c:pt>
                <c:pt idx="608">
                  <c:v>42087.047222222223</c:v>
                </c:pt>
                <c:pt idx="609">
                  <c:v>42087.04791666667</c:v>
                </c:pt>
                <c:pt idx="610">
                  <c:v>42087.048611111109</c:v>
                </c:pt>
                <c:pt idx="611">
                  <c:v>42087.049305555556</c:v>
                </c:pt>
                <c:pt idx="612">
                  <c:v>42087.05</c:v>
                </c:pt>
                <c:pt idx="613">
                  <c:v>42087.050694444442</c:v>
                </c:pt>
                <c:pt idx="614">
                  <c:v>42087.051388888889</c:v>
                </c:pt>
                <c:pt idx="615">
                  <c:v>42087.052083333336</c:v>
                </c:pt>
                <c:pt idx="616">
                  <c:v>42087.052777777775</c:v>
                </c:pt>
                <c:pt idx="617">
                  <c:v>42087.053472222222</c:v>
                </c:pt>
                <c:pt idx="618">
                  <c:v>42087.054166666669</c:v>
                </c:pt>
                <c:pt idx="619">
                  <c:v>42087.054861111108</c:v>
                </c:pt>
                <c:pt idx="620">
                  <c:v>42087.055555555555</c:v>
                </c:pt>
                <c:pt idx="621">
                  <c:v>42087.056250000001</c:v>
                </c:pt>
                <c:pt idx="622">
                  <c:v>42087.056944444441</c:v>
                </c:pt>
                <c:pt idx="623">
                  <c:v>42087.057638888888</c:v>
                </c:pt>
                <c:pt idx="624">
                  <c:v>42087.058333333334</c:v>
                </c:pt>
                <c:pt idx="625">
                  <c:v>42087.059027777781</c:v>
                </c:pt>
                <c:pt idx="626">
                  <c:v>42087.05972222222</c:v>
                </c:pt>
                <c:pt idx="627">
                  <c:v>42087.060416666667</c:v>
                </c:pt>
                <c:pt idx="628">
                  <c:v>42087.061111111114</c:v>
                </c:pt>
                <c:pt idx="629">
                  <c:v>42087.061805555553</c:v>
                </c:pt>
                <c:pt idx="630">
                  <c:v>42087.0625</c:v>
                </c:pt>
                <c:pt idx="631">
                  <c:v>42087.063194444447</c:v>
                </c:pt>
                <c:pt idx="632">
                  <c:v>42087.063888888886</c:v>
                </c:pt>
                <c:pt idx="633">
                  <c:v>42087.064583333333</c:v>
                </c:pt>
                <c:pt idx="634">
                  <c:v>42087.06527777778</c:v>
                </c:pt>
                <c:pt idx="635">
                  <c:v>42087.065972222219</c:v>
                </c:pt>
                <c:pt idx="636">
                  <c:v>42087.066666666666</c:v>
                </c:pt>
                <c:pt idx="637">
                  <c:v>42087.067361111112</c:v>
                </c:pt>
                <c:pt idx="638">
                  <c:v>42087.068055555559</c:v>
                </c:pt>
                <c:pt idx="639">
                  <c:v>42087.068749999999</c:v>
                </c:pt>
                <c:pt idx="640">
                  <c:v>42087.069444444445</c:v>
                </c:pt>
                <c:pt idx="641">
                  <c:v>42087.070138888892</c:v>
                </c:pt>
                <c:pt idx="642">
                  <c:v>42087.070833333331</c:v>
                </c:pt>
                <c:pt idx="643">
                  <c:v>42087.071527777778</c:v>
                </c:pt>
                <c:pt idx="644">
                  <c:v>42087.072222222225</c:v>
                </c:pt>
                <c:pt idx="645">
                  <c:v>42087.072916666664</c:v>
                </c:pt>
                <c:pt idx="646">
                  <c:v>42087.073611111111</c:v>
                </c:pt>
                <c:pt idx="647">
                  <c:v>42087.074305555558</c:v>
                </c:pt>
                <c:pt idx="648">
                  <c:v>42087.074999999997</c:v>
                </c:pt>
                <c:pt idx="649">
                  <c:v>42087.075694444444</c:v>
                </c:pt>
                <c:pt idx="650">
                  <c:v>42087.076388888891</c:v>
                </c:pt>
                <c:pt idx="651">
                  <c:v>42087.07708333333</c:v>
                </c:pt>
                <c:pt idx="652">
                  <c:v>42087.077777777777</c:v>
                </c:pt>
                <c:pt idx="653">
                  <c:v>42087.078472222223</c:v>
                </c:pt>
                <c:pt idx="654">
                  <c:v>42087.07916666667</c:v>
                </c:pt>
                <c:pt idx="655">
                  <c:v>42087.079861111109</c:v>
                </c:pt>
                <c:pt idx="656">
                  <c:v>42087.080555555556</c:v>
                </c:pt>
                <c:pt idx="657">
                  <c:v>42087.081250000003</c:v>
                </c:pt>
                <c:pt idx="658">
                  <c:v>42087.081944444442</c:v>
                </c:pt>
                <c:pt idx="659">
                  <c:v>42087.082638888889</c:v>
                </c:pt>
                <c:pt idx="660">
                  <c:v>42087.083333333336</c:v>
                </c:pt>
                <c:pt idx="661">
                  <c:v>42087.084027777775</c:v>
                </c:pt>
                <c:pt idx="662">
                  <c:v>42087.084722222222</c:v>
                </c:pt>
                <c:pt idx="663">
                  <c:v>42087.085416666669</c:v>
                </c:pt>
                <c:pt idx="664">
                  <c:v>42087.086111111108</c:v>
                </c:pt>
                <c:pt idx="665">
                  <c:v>42087.086805555555</c:v>
                </c:pt>
                <c:pt idx="666">
                  <c:v>42087.087500000001</c:v>
                </c:pt>
                <c:pt idx="667">
                  <c:v>42087.088194444441</c:v>
                </c:pt>
                <c:pt idx="668">
                  <c:v>42087.088888888888</c:v>
                </c:pt>
                <c:pt idx="669">
                  <c:v>42087.089583333334</c:v>
                </c:pt>
                <c:pt idx="670">
                  <c:v>42087.090277777781</c:v>
                </c:pt>
                <c:pt idx="671">
                  <c:v>42087.09097222222</c:v>
                </c:pt>
                <c:pt idx="672">
                  <c:v>42087.091666666667</c:v>
                </c:pt>
                <c:pt idx="673">
                  <c:v>42087.092361111114</c:v>
                </c:pt>
                <c:pt idx="674">
                  <c:v>42087.093055555553</c:v>
                </c:pt>
                <c:pt idx="675">
                  <c:v>42087.09375</c:v>
                </c:pt>
                <c:pt idx="676">
                  <c:v>42087.094444444447</c:v>
                </c:pt>
                <c:pt idx="677">
                  <c:v>42087.095138888886</c:v>
                </c:pt>
                <c:pt idx="678">
                  <c:v>42087.095833333333</c:v>
                </c:pt>
                <c:pt idx="679">
                  <c:v>42087.09652777778</c:v>
                </c:pt>
                <c:pt idx="680">
                  <c:v>42087.097222222219</c:v>
                </c:pt>
                <c:pt idx="681">
                  <c:v>42087.097916666666</c:v>
                </c:pt>
                <c:pt idx="682">
                  <c:v>42087.098611111112</c:v>
                </c:pt>
                <c:pt idx="683">
                  <c:v>42087.099305555559</c:v>
                </c:pt>
                <c:pt idx="684">
                  <c:v>42087.1</c:v>
                </c:pt>
                <c:pt idx="685">
                  <c:v>42087.100694444445</c:v>
                </c:pt>
                <c:pt idx="686">
                  <c:v>42087.101388888892</c:v>
                </c:pt>
                <c:pt idx="687">
                  <c:v>42087.102083333331</c:v>
                </c:pt>
                <c:pt idx="688">
                  <c:v>42087.102777777778</c:v>
                </c:pt>
                <c:pt idx="689">
                  <c:v>42087.103472222225</c:v>
                </c:pt>
                <c:pt idx="690">
                  <c:v>42087.104166666664</c:v>
                </c:pt>
                <c:pt idx="691">
                  <c:v>42087.104861111111</c:v>
                </c:pt>
                <c:pt idx="692">
                  <c:v>42087.105555555558</c:v>
                </c:pt>
                <c:pt idx="693">
                  <c:v>42087.106249999997</c:v>
                </c:pt>
                <c:pt idx="694">
                  <c:v>42087.106944444444</c:v>
                </c:pt>
                <c:pt idx="695">
                  <c:v>42087.107638888891</c:v>
                </c:pt>
                <c:pt idx="696">
                  <c:v>42087.10833333333</c:v>
                </c:pt>
                <c:pt idx="697">
                  <c:v>42087.109027777777</c:v>
                </c:pt>
                <c:pt idx="698">
                  <c:v>42087.109722222223</c:v>
                </c:pt>
                <c:pt idx="699">
                  <c:v>42087.11041666667</c:v>
                </c:pt>
                <c:pt idx="700">
                  <c:v>42087.111111111109</c:v>
                </c:pt>
                <c:pt idx="701">
                  <c:v>42087.111805555556</c:v>
                </c:pt>
                <c:pt idx="702">
                  <c:v>42087.112500000003</c:v>
                </c:pt>
                <c:pt idx="703">
                  <c:v>42087.113194444442</c:v>
                </c:pt>
                <c:pt idx="704">
                  <c:v>42087.113888888889</c:v>
                </c:pt>
                <c:pt idx="705">
                  <c:v>42087.114583333336</c:v>
                </c:pt>
                <c:pt idx="706">
                  <c:v>42087.115277777775</c:v>
                </c:pt>
                <c:pt idx="707">
                  <c:v>42087.115972222222</c:v>
                </c:pt>
                <c:pt idx="708">
                  <c:v>42087.116666666669</c:v>
                </c:pt>
                <c:pt idx="709">
                  <c:v>42087.117361111108</c:v>
                </c:pt>
                <c:pt idx="710">
                  <c:v>42087.118055555555</c:v>
                </c:pt>
                <c:pt idx="711">
                  <c:v>42087.118750000001</c:v>
                </c:pt>
                <c:pt idx="712">
                  <c:v>42087.119444444441</c:v>
                </c:pt>
                <c:pt idx="713">
                  <c:v>42087.120138888888</c:v>
                </c:pt>
                <c:pt idx="714">
                  <c:v>42087.120833333334</c:v>
                </c:pt>
                <c:pt idx="715">
                  <c:v>42087.121527777781</c:v>
                </c:pt>
                <c:pt idx="716">
                  <c:v>42087.12222222222</c:v>
                </c:pt>
                <c:pt idx="717">
                  <c:v>42087.122916666667</c:v>
                </c:pt>
                <c:pt idx="718">
                  <c:v>42087.123611111114</c:v>
                </c:pt>
                <c:pt idx="719">
                  <c:v>42087.124305555553</c:v>
                </c:pt>
                <c:pt idx="720">
                  <c:v>42087.125</c:v>
                </c:pt>
                <c:pt idx="721">
                  <c:v>42087.125694444447</c:v>
                </c:pt>
                <c:pt idx="722">
                  <c:v>42087.126388888886</c:v>
                </c:pt>
                <c:pt idx="723">
                  <c:v>42087.127083333333</c:v>
                </c:pt>
                <c:pt idx="724">
                  <c:v>42087.12777777778</c:v>
                </c:pt>
                <c:pt idx="725">
                  <c:v>42087.128472222219</c:v>
                </c:pt>
                <c:pt idx="726">
                  <c:v>42087.129166666666</c:v>
                </c:pt>
                <c:pt idx="727">
                  <c:v>42087.129861111112</c:v>
                </c:pt>
                <c:pt idx="728">
                  <c:v>42087.130555555559</c:v>
                </c:pt>
                <c:pt idx="729">
                  <c:v>42087.131249999999</c:v>
                </c:pt>
                <c:pt idx="730">
                  <c:v>42087.131944444445</c:v>
                </c:pt>
                <c:pt idx="731">
                  <c:v>42087.132638888892</c:v>
                </c:pt>
                <c:pt idx="732">
                  <c:v>42087.133333333331</c:v>
                </c:pt>
                <c:pt idx="733">
                  <c:v>42087.134027777778</c:v>
                </c:pt>
                <c:pt idx="734">
                  <c:v>42087.134722222225</c:v>
                </c:pt>
                <c:pt idx="735">
                  <c:v>42087.135416666664</c:v>
                </c:pt>
                <c:pt idx="736">
                  <c:v>42087.136111111111</c:v>
                </c:pt>
                <c:pt idx="737">
                  <c:v>42087.136805555558</c:v>
                </c:pt>
                <c:pt idx="738">
                  <c:v>42087.137499999997</c:v>
                </c:pt>
                <c:pt idx="739">
                  <c:v>42087.138194444444</c:v>
                </c:pt>
                <c:pt idx="740">
                  <c:v>42087.138888888891</c:v>
                </c:pt>
                <c:pt idx="741">
                  <c:v>42087.13958333333</c:v>
                </c:pt>
                <c:pt idx="742">
                  <c:v>42087.140277777777</c:v>
                </c:pt>
                <c:pt idx="743">
                  <c:v>42087.140972222223</c:v>
                </c:pt>
                <c:pt idx="744">
                  <c:v>42087.14166666667</c:v>
                </c:pt>
                <c:pt idx="745">
                  <c:v>42087.142361111109</c:v>
                </c:pt>
                <c:pt idx="746">
                  <c:v>42087.143055555556</c:v>
                </c:pt>
                <c:pt idx="747">
                  <c:v>42087.143750000003</c:v>
                </c:pt>
                <c:pt idx="748">
                  <c:v>42087.144444444442</c:v>
                </c:pt>
                <c:pt idx="749">
                  <c:v>42087.145138888889</c:v>
                </c:pt>
                <c:pt idx="750">
                  <c:v>42087.145833333336</c:v>
                </c:pt>
                <c:pt idx="751">
                  <c:v>42087.146527777775</c:v>
                </c:pt>
                <c:pt idx="752">
                  <c:v>42087.147222222222</c:v>
                </c:pt>
                <c:pt idx="753">
                  <c:v>42087.147916666669</c:v>
                </c:pt>
                <c:pt idx="754">
                  <c:v>42087.148611111108</c:v>
                </c:pt>
                <c:pt idx="755">
                  <c:v>42087.149305555555</c:v>
                </c:pt>
                <c:pt idx="756">
                  <c:v>42087.15</c:v>
                </c:pt>
                <c:pt idx="757">
                  <c:v>42087.150694444441</c:v>
                </c:pt>
                <c:pt idx="758">
                  <c:v>42087.151388888888</c:v>
                </c:pt>
                <c:pt idx="759">
                  <c:v>42087.152083333334</c:v>
                </c:pt>
                <c:pt idx="760">
                  <c:v>42087.152777777781</c:v>
                </c:pt>
                <c:pt idx="761">
                  <c:v>42087.15347222222</c:v>
                </c:pt>
                <c:pt idx="762">
                  <c:v>42087.154166666667</c:v>
                </c:pt>
                <c:pt idx="763">
                  <c:v>42087.154861111114</c:v>
                </c:pt>
                <c:pt idx="764">
                  <c:v>42087.155555555553</c:v>
                </c:pt>
                <c:pt idx="765">
                  <c:v>42087.15625</c:v>
                </c:pt>
                <c:pt idx="766">
                  <c:v>42087.156944444447</c:v>
                </c:pt>
                <c:pt idx="767">
                  <c:v>42087.157638888886</c:v>
                </c:pt>
                <c:pt idx="768">
                  <c:v>42087.158333333333</c:v>
                </c:pt>
                <c:pt idx="769">
                  <c:v>42087.15902777778</c:v>
                </c:pt>
                <c:pt idx="770">
                  <c:v>42087.159722222219</c:v>
                </c:pt>
                <c:pt idx="771">
                  <c:v>42087.160416666666</c:v>
                </c:pt>
                <c:pt idx="772">
                  <c:v>42087.161111111112</c:v>
                </c:pt>
                <c:pt idx="773">
                  <c:v>42087.161805555559</c:v>
                </c:pt>
                <c:pt idx="774">
                  <c:v>42087.162499999999</c:v>
                </c:pt>
                <c:pt idx="775">
                  <c:v>42087.163194444445</c:v>
                </c:pt>
                <c:pt idx="776">
                  <c:v>42087.163888888892</c:v>
                </c:pt>
                <c:pt idx="777">
                  <c:v>42087.164583333331</c:v>
                </c:pt>
                <c:pt idx="778">
                  <c:v>42087.165277777778</c:v>
                </c:pt>
                <c:pt idx="779">
                  <c:v>42087.165972222225</c:v>
                </c:pt>
                <c:pt idx="780">
                  <c:v>42087.166666666664</c:v>
                </c:pt>
                <c:pt idx="781">
                  <c:v>42087.167361111111</c:v>
                </c:pt>
                <c:pt idx="782">
                  <c:v>42087.168055555558</c:v>
                </c:pt>
                <c:pt idx="783">
                  <c:v>42087.168749999997</c:v>
                </c:pt>
                <c:pt idx="784">
                  <c:v>42087.169444444444</c:v>
                </c:pt>
                <c:pt idx="785">
                  <c:v>42087.170138888891</c:v>
                </c:pt>
                <c:pt idx="786">
                  <c:v>42087.17083333333</c:v>
                </c:pt>
                <c:pt idx="787">
                  <c:v>42087.171527777777</c:v>
                </c:pt>
                <c:pt idx="788">
                  <c:v>42087.172222222223</c:v>
                </c:pt>
                <c:pt idx="789">
                  <c:v>42087.17291666667</c:v>
                </c:pt>
                <c:pt idx="790">
                  <c:v>42087.173611111109</c:v>
                </c:pt>
                <c:pt idx="791">
                  <c:v>42087.174305555556</c:v>
                </c:pt>
                <c:pt idx="792">
                  <c:v>42087.175000000003</c:v>
                </c:pt>
                <c:pt idx="793">
                  <c:v>42087.175694444442</c:v>
                </c:pt>
                <c:pt idx="794">
                  <c:v>42087.176388888889</c:v>
                </c:pt>
                <c:pt idx="795">
                  <c:v>42087.177083333336</c:v>
                </c:pt>
                <c:pt idx="796">
                  <c:v>42087.177777777775</c:v>
                </c:pt>
                <c:pt idx="797">
                  <c:v>42087.178472222222</c:v>
                </c:pt>
                <c:pt idx="798">
                  <c:v>42087.179166666669</c:v>
                </c:pt>
                <c:pt idx="799">
                  <c:v>42087.179861111108</c:v>
                </c:pt>
                <c:pt idx="800">
                  <c:v>42087.180555555555</c:v>
                </c:pt>
                <c:pt idx="801">
                  <c:v>42087.181250000001</c:v>
                </c:pt>
                <c:pt idx="802">
                  <c:v>42087.181944444441</c:v>
                </c:pt>
                <c:pt idx="803">
                  <c:v>42087.182638888888</c:v>
                </c:pt>
                <c:pt idx="804">
                  <c:v>42087.183333333334</c:v>
                </c:pt>
                <c:pt idx="805">
                  <c:v>42087.184027777781</c:v>
                </c:pt>
                <c:pt idx="806">
                  <c:v>42087.18472222222</c:v>
                </c:pt>
                <c:pt idx="807">
                  <c:v>42087.185416666667</c:v>
                </c:pt>
                <c:pt idx="808">
                  <c:v>42087.186111111114</c:v>
                </c:pt>
                <c:pt idx="809">
                  <c:v>42087.186805555553</c:v>
                </c:pt>
                <c:pt idx="810">
                  <c:v>42087.1875</c:v>
                </c:pt>
                <c:pt idx="811">
                  <c:v>42087.188194444447</c:v>
                </c:pt>
                <c:pt idx="812">
                  <c:v>42087.188888888886</c:v>
                </c:pt>
                <c:pt idx="813">
                  <c:v>42087.189583333333</c:v>
                </c:pt>
                <c:pt idx="814">
                  <c:v>42087.19027777778</c:v>
                </c:pt>
                <c:pt idx="815">
                  <c:v>42087.190972222219</c:v>
                </c:pt>
                <c:pt idx="816">
                  <c:v>42087.191666666666</c:v>
                </c:pt>
                <c:pt idx="817">
                  <c:v>42087.192361111112</c:v>
                </c:pt>
                <c:pt idx="818">
                  <c:v>42087.193055555559</c:v>
                </c:pt>
                <c:pt idx="819">
                  <c:v>42087.193749999999</c:v>
                </c:pt>
                <c:pt idx="820">
                  <c:v>42087.194444444445</c:v>
                </c:pt>
                <c:pt idx="821">
                  <c:v>42087.195138888892</c:v>
                </c:pt>
                <c:pt idx="822">
                  <c:v>42087.195833333331</c:v>
                </c:pt>
                <c:pt idx="823">
                  <c:v>42087.196527777778</c:v>
                </c:pt>
                <c:pt idx="824">
                  <c:v>42087.197222222225</c:v>
                </c:pt>
                <c:pt idx="825">
                  <c:v>42087.197916666664</c:v>
                </c:pt>
                <c:pt idx="826">
                  <c:v>42087.198611111111</c:v>
                </c:pt>
                <c:pt idx="827">
                  <c:v>42087.199305555558</c:v>
                </c:pt>
                <c:pt idx="828">
                  <c:v>42087.199999999997</c:v>
                </c:pt>
                <c:pt idx="829">
                  <c:v>42087.200694444444</c:v>
                </c:pt>
                <c:pt idx="830">
                  <c:v>42087.201388888891</c:v>
                </c:pt>
                <c:pt idx="831">
                  <c:v>42087.20208333333</c:v>
                </c:pt>
                <c:pt idx="832">
                  <c:v>42087.202777777777</c:v>
                </c:pt>
                <c:pt idx="833">
                  <c:v>42087.203472222223</c:v>
                </c:pt>
                <c:pt idx="834">
                  <c:v>42087.20416666667</c:v>
                </c:pt>
                <c:pt idx="835">
                  <c:v>42087.204861111109</c:v>
                </c:pt>
                <c:pt idx="836">
                  <c:v>42087.205555555556</c:v>
                </c:pt>
                <c:pt idx="837">
                  <c:v>42087.206250000003</c:v>
                </c:pt>
                <c:pt idx="838">
                  <c:v>42087.206944444442</c:v>
                </c:pt>
                <c:pt idx="839">
                  <c:v>42087.207638888889</c:v>
                </c:pt>
                <c:pt idx="840">
                  <c:v>42087.208333333336</c:v>
                </c:pt>
                <c:pt idx="841">
                  <c:v>42087.209027777775</c:v>
                </c:pt>
                <c:pt idx="842">
                  <c:v>42087.209722222222</c:v>
                </c:pt>
                <c:pt idx="843">
                  <c:v>42087.210416666669</c:v>
                </c:pt>
                <c:pt idx="844">
                  <c:v>42087.211111111108</c:v>
                </c:pt>
                <c:pt idx="845">
                  <c:v>42087.211805555555</c:v>
                </c:pt>
                <c:pt idx="846">
                  <c:v>42087.212500000001</c:v>
                </c:pt>
                <c:pt idx="847">
                  <c:v>42087.213194444441</c:v>
                </c:pt>
                <c:pt idx="848">
                  <c:v>42087.213888888888</c:v>
                </c:pt>
                <c:pt idx="849">
                  <c:v>42087.214583333334</c:v>
                </c:pt>
                <c:pt idx="850">
                  <c:v>42087.215277777781</c:v>
                </c:pt>
                <c:pt idx="851">
                  <c:v>42087.21597222222</c:v>
                </c:pt>
                <c:pt idx="852">
                  <c:v>42087.216666666667</c:v>
                </c:pt>
                <c:pt idx="853">
                  <c:v>42087.217361111114</c:v>
                </c:pt>
                <c:pt idx="854">
                  <c:v>42087.218055555553</c:v>
                </c:pt>
                <c:pt idx="855">
                  <c:v>42087.21875</c:v>
                </c:pt>
                <c:pt idx="856">
                  <c:v>42087.219444444447</c:v>
                </c:pt>
                <c:pt idx="857">
                  <c:v>42087.220138888886</c:v>
                </c:pt>
                <c:pt idx="858">
                  <c:v>42087.220833333333</c:v>
                </c:pt>
                <c:pt idx="859">
                  <c:v>42087.22152777778</c:v>
                </c:pt>
                <c:pt idx="860">
                  <c:v>42087.222222222219</c:v>
                </c:pt>
                <c:pt idx="861">
                  <c:v>42087.222916666666</c:v>
                </c:pt>
                <c:pt idx="862">
                  <c:v>42087.223611111112</c:v>
                </c:pt>
                <c:pt idx="863">
                  <c:v>42087.224305555559</c:v>
                </c:pt>
                <c:pt idx="864">
                  <c:v>42087.224999999999</c:v>
                </c:pt>
                <c:pt idx="865">
                  <c:v>42087.225694444445</c:v>
                </c:pt>
                <c:pt idx="866">
                  <c:v>42087.226388888892</c:v>
                </c:pt>
                <c:pt idx="867">
                  <c:v>42087.227083333331</c:v>
                </c:pt>
                <c:pt idx="868">
                  <c:v>42087.227777777778</c:v>
                </c:pt>
                <c:pt idx="869">
                  <c:v>42087.228472222225</c:v>
                </c:pt>
                <c:pt idx="870">
                  <c:v>42087.229166666664</c:v>
                </c:pt>
                <c:pt idx="871">
                  <c:v>42087.229861111111</c:v>
                </c:pt>
                <c:pt idx="872">
                  <c:v>42087.230555555558</c:v>
                </c:pt>
                <c:pt idx="873">
                  <c:v>42087.231249999997</c:v>
                </c:pt>
                <c:pt idx="874">
                  <c:v>42087.231944444444</c:v>
                </c:pt>
                <c:pt idx="875">
                  <c:v>42087.232638888891</c:v>
                </c:pt>
                <c:pt idx="876">
                  <c:v>42087.23333333333</c:v>
                </c:pt>
                <c:pt idx="877">
                  <c:v>42087.234027777777</c:v>
                </c:pt>
                <c:pt idx="878">
                  <c:v>42087.234722222223</c:v>
                </c:pt>
                <c:pt idx="879">
                  <c:v>42087.23541666667</c:v>
                </c:pt>
                <c:pt idx="880">
                  <c:v>42087.236111111109</c:v>
                </c:pt>
                <c:pt idx="881">
                  <c:v>42087.236805555556</c:v>
                </c:pt>
                <c:pt idx="882">
                  <c:v>42087.237500000003</c:v>
                </c:pt>
                <c:pt idx="883">
                  <c:v>42087.238194444442</c:v>
                </c:pt>
                <c:pt idx="884">
                  <c:v>42087.238888888889</c:v>
                </c:pt>
                <c:pt idx="885">
                  <c:v>42087.239583333336</c:v>
                </c:pt>
                <c:pt idx="886">
                  <c:v>42087.240277777775</c:v>
                </c:pt>
                <c:pt idx="887">
                  <c:v>42087.240972222222</c:v>
                </c:pt>
                <c:pt idx="888">
                  <c:v>42087.241666666669</c:v>
                </c:pt>
                <c:pt idx="889">
                  <c:v>42087.242361111108</c:v>
                </c:pt>
                <c:pt idx="890">
                  <c:v>42087.243055555555</c:v>
                </c:pt>
                <c:pt idx="891">
                  <c:v>42087.243750000001</c:v>
                </c:pt>
                <c:pt idx="892">
                  <c:v>42087.244444444441</c:v>
                </c:pt>
                <c:pt idx="893">
                  <c:v>42087.245138888888</c:v>
                </c:pt>
                <c:pt idx="894">
                  <c:v>42087.245833333334</c:v>
                </c:pt>
                <c:pt idx="895">
                  <c:v>42087.246527777781</c:v>
                </c:pt>
                <c:pt idx="896">
                  <c:v>42087.24722222222</c:v>
                </c:pt>
                <c:pt idx="897">
                  <c:v>42087.247916666667</c:v>
                </c:pt>
                <c:pt idx="898">
                  <c:v>42087.248611111114</c:v>
                </c:pt>
                <c:pt idx="899">
                  <c:v>42087.249305555553</c:v>
                </c:pt>
                <c:pt idx="900">
                  <c:v>42087.25</c:v>
                </c:pt>
                <c:pt idx="901">
                  <c:v>42087.250694444447</c:v>
                </c:pt>
                <c:pt idx="902">
                  <c:v>42087.251388888886</c:v>
                </c:pt>
                <c:pt idx="903">
                  <c:v>42087.252083333333</c:v>
                </c:pt>
                <c:pt idx="904">
                  <c:v>42087.25277777778</c:v>
                </c:pt>
                <c:pt idx="905">
                  <c:v>42087.253472222219</c:v>
                </c:pt>
                <c:pt idx="906">
                  <c:v>42087.254166666666</c:v>
                </c:pt>
                <c:pt idx="907">
                  <c:v>42087.254861111112</c:v>
                </c:pt>
                <c:pt idx="908">
                  <c:v>42087.255555555559</c:v>
                </c:pt>
                <c:pt idx="909">
                  <c:v>42087.256249999999</c:v>
                </c:pt>
                <c:pt idx="910">
                  <c:v>42087.256944444445</c:v>
                </c:pt>
                <c:pt idx="911">
                  <c:v>42087.257638888892</c:v>
                </c:pt>
                <c:pt idx="912">
                  <c:v>42087.258333333331</c:v>
                </c:pt>
                <c:pt idx="913">
                  <c:v>42087.259027777778</c:v>
                </c:pt>
                <c:pt idx="914">
                  <c:v>42087.259722222225</c:v>
                </c:pt>
                <c:pt idx="915">
                  <c:v>42087.260416666664</c:v>
                </c:pt>
                <c:pt idx="916">
                  <c:v>42087.261111111111</c:v>
                </c:pt>
                <c:pt idx="917">
                  <c:v>42087.261805555558</c:v>
                </c:pt>
                <c:pt idx="918">
                  <c:v>42087.262499999997</c:v>
                </c:pt>
                <c:pt idx="919">
                  <c:v>42087.263194444444</c:v>
                </c:pt>
                <c:pt idx="920">
                  <c:v>42087.263888888891</c:v>
                </c:pt>
                <c:pt idx="921">
                  <c:v>42087.26458333333</c:v>
                </c:pt>
                <c:pt idx="922">
                  <c:v>42087.265277777777</c:v>
                </c:pt>
                <c:pt idx="923">
                  <c:v>42087.265972222223</c:v>
                </c:pt>
                <c:pt idx="924">
                  <c:v>42087.26666666667</c:v>
                </c:pt>
                <c:pt idx="925">
                  <c:v>42087.267361111109</c:v>
                </c:pt>
                <c:pt idx="926">
                  <c:v>42087.268055555556</c:v>
                </c:pt>
                <c:pt idx="927">
                  <c:v>42087.268750000003</c:v>
                </c:pt>
                <c:pt idx="928">
                  <c:v>42087.269444444442</c:v>
                </c:pt>
                <c:pt idx="929">
                  <c:v>42087.270138888889</c:v>
                </c:pt>
                <c:pt idx="930">
                  <c:v>42087.270833333336</c:v>
                </c:pt>
                <c:pt idx="931">
                  <c:v>42087.271527777775</c:v>
                </c:pt>
                <c:pt idx="932">
                  <c:v>42087.272222222222</c:v>
                </c:pt>
                <c:pt idx="933">
                  <c:v>42087.272916666669</c:v>
                </c:pt>
                <c:pt idx="934">
                  <c:v>42087.273611111108</c:v>
                </c:pt>
                <c:pt idx="935">
                  <c:v>42087.274305555555</c:v>
                </c:pt>
                <c:pt idx="936">
                  <c:v>42087.275000000001</c:v>
                </c:pt>
                <c:pt idx="937">
                  <c:v>42087.275694444441</c:v>
                </c:pt>
                <c:pt idx="938">
                  <c:v>42087.276388888888</c:v>
                </c:pt>
                <c:pt idx="939">
                  <c:v>42087.277083333334</c:v>
                </c:pt>
                <c:pt idx="940">
                  <c:v>42087.277777777781</c:v>
                </c:pt>
                <c:pt idx="941">
                  <c:v>42087.27847222222</c:v>
                </c:pt>
                <c:pt idx="942">
                  <c:v>42087.279166666667</c:v>
                </c:pt>
                <c:pt idx="943">
                  <c:v>42087.279861111114</c:v>
                </c:pt>
                <c:pt idx="944">
                  <c:v>42087.280555555553</c:v>
                </c:pt>
                <c:pt idx="945">
                  <c:v>42087.28125</c:v>
                </c:pt>
                <c:pt idx="946">
                  <c:v>42087.281944444447</c:v>
                </c:pt>
                <c:pt idx="947">
                  <c:v>42087.282638888886</c:v>
                </c:pt>
                <c:pt idx="948">
                  <c:v>42087.283333333333</c:v>
                </c:pt>
                <c:pt idx="949">
                  <c:v>42087.28402777778</c:v>
                </c:pt>
                <c:pt idx="950">
                  <c:v>42087.284722222219</c:v>
                </c:pt>
                <c:pt idx="951">
                  <c:v>42087.285416666666</c:v>
                </c:pt>
                <c:pt idx="952">
                  <c:v>42087.286111111112</c:v>
                </c:pt>
                <c:pt idx="953">
                  <c:v>42087.286805555559</c:v>
                </c:pt>
                <c:pt idx="954">
                  <c:v>42087.287499999999</c:v>
                </c:pt>
                <c:pt idx="955">
                  <c:v>42087.288194444445</c:v>
                </c:pt>
                <c:pt idx="956">
                  <c:v>42087.288888888892</c:v>
                </c:pt>
                <c:pt idx="957">
                  <c:v>42087.289583333331</c:v>
                </c:pt>
                <c:pt idx="958">
                  <c:v>42087.290277777778</c:v>
                </c:pt>
                <c:pt idx="959">
                  <c:v>42087.290972222225</c:v>
                </c:pt>
                <c:pt idx="960">
                  <c:v>42087.291666666664</c:v>
                </c:pt>
                <c:pt idx="961">
                  <c:v>42087.292361111111</c:v>
                </c:pt>
                <c:pt idx="962">
                  <c:v>42087.293055555558</c:v>
                </c:pt>
                <c:pt idx="963">
                  <c:v>42087.293749999997</c:v>
                </c:pt>
                <c:pt idx="964">
                  <c:v>42087.294444444444</c:v>
                </c:pt>
                <c:pt idx="965">
                  <c:v>42087.295138888891</c:v>
                </c:pt>
                <c:pt idx="966">
                  <c:v>42087.29583333333</c:v>
                </c:pt>
                <c:pt idx="967">
                  <c:v>42087.296527777777</c:v>
                </c:pt>
                <c:pt idx="968">
                  <c:v>42087.297222222223</c:v>
                </c:pt>
                <c:pt idx="969">
                  <c:v>42087.29791666667</c:v>
                </c:pt>
                <c:pt idx="970">
                  <c:v>42087.298611111109</c:v>
                </c:pt>
                <c:pt idx="971">
                  <c:v>42087.299305555556</c:v>
                </c:pt>
                <c:pt idx="972">
                  <c:v>42087.3</c:v>
                </c:pt>
                <c:pt idx="973">
                  <c:v>42087.300694444442</c:v>
                </c:pt>
                <c:pt idx="974">
                  <c:v>42087.301388888889</c:v>
                </c:pt>
                <c:pt idx="975">
                  <c:v>42087.302083333336</c:v>
                </c:pt>
                <c:pt idx="976">
                  <c:v>42087.302777777775</c:v>
                </c:pt>
                <c:pt idx="977">
                  <c:v>42087.303472222222</c:v>
                </c:pt>
                <c:pt idx="978">
                  <c:v>42087.304166666669</c:v>
                </c:pt>
                <c:pt idx="979">
                  <c:v>42087.304861111108</c:v>
                </c:pt>
                <c:pt idx="980">
                  <c:v>42087.305555555555</c:v>
                </c:pt>
                <c:pt idx="981">
                  <c:v>42087.306250000001</c:v>
                </c:pt>
                <c:pt idx="982">
                  <c:v>42087.306944444441</c:v>
                </c:pt>
                <c:pt idx="983">
                  <c:v>42087.307638888888</c:v>
                </c:pt>
                <c:pt idx="984">
                  <c:v>42087.308333333334</c:v>
                </c:pt>
                <c:pt idx="985">
                  <c:v>42087.309027777781</c:v>
                </c:pt>
                <c:pt idx="986">
                  <c:v>42087.30972222222</c:v>
                </c:pt>
                <c:pt idx="987">
                  <c:v>42087.310416666667</c:v>
                </c:pt>
                <c:pt idx="988">
                  <c:v>42087.311111111114</c:v>
                </c:pt>
                <c:pt idx="989">
                  <c:v>42087.311805555553</c:v>
                </c:pt>
                <c:pt idx="990">
                  <c:v>42087.3125</c:v>
                </c:pt>
                <c:pt idx="991">
                  <c:v>42087.313194444447</c:v>
                </c:pt>
                <c:pt idx="992">
                  <c:v>42087.313888888886</c:v>
                </c:pt>
                <c:pt idx="993">
                  <c:v>42087.314583333333</c:v>
                </c:pt>
                <c:pt idx="994">
                  <c:v>42087.31527777778</c:v>
                </c:pt>
                <c:pt idx="995">
                  <c:v>42087.315972222219</c:v>
                </c:pt>
                <c:pt idx="996">
                  <c:v>42087.316666666666</c:v>
                </c:pt>
                <c:pt idx="997">
                  <c:v>42087.317361111112</c:v>
                </c:pt>
                <c:pt idx="998">
                  <c:v>42087.318055555559</c:v>
                </c:pt>
                <c:pt idx="999">
                  <c:v>42087.318749999999</c:v>
                </c:pt>
                <c:pt idx="1000">
                  <c:v>42087.319444444445</c:v>
                </c:pt>
                <c:pt idx="1001">
                  <c:v>42087.320138888892</c:v>
                </c:pt>
                <c:pt idx="1002">
                  <c:v>42087.320833333331</c:v>
                </c:pt>
                <c:pt idx="1003">
                  <c:v>42087.321527777778</c:v>
                </c:pt>
                <c:pt idx="1004">
                  <c:v>42087.322222222225</c:v>
                </c:pt>
                <c:pt idx="1005">
                  <c:v>42087.322916666664</c:v>
                </c:pt>
                <c:pt idx="1006">
                  <c:v>42087.323611111111</c:v>
                </c:pt>
                <c:pt idx="1007">
                  <c:v>42087.324305555558</c:v>
                </c:pt>
                <c:pt idx="1008">
                  <c:v>42087.324999999997</c:v>
                </c:pt>
                <c:pt idx="1009">
                  <c:v>42087.325694444444</c:v>
                </c:pt>
                <c:pt idx="1010">
                  <c:v>42087.326388888891</c:v>
                </c:pt>
                <c:pt idx="1011">
                  <c:v>42087.32708333333</c:v>
                </c:pt>
                <c:pt idx="1012">
                  <c:v>42087.327777777777</c:v>
                </c:pt>
                <c:pt idx="1013">
                  <c:v>42087.328472222223</c:v>
                </c:pt>
                <c:pt idx="1014">
                  <c:v>42087.32916666667</c:v>
                </c:pt>
                <c:pt idx="1015">
                  <c:v>42087.329861111109</c:v>
                </c:pt>
                <c:pt idx="1016">
                  <c:v>42087.330555555556</c:v>
                </c:pt>
                <c:pt idx="1017">
                  <c:v>42087.331250000003</c:v>
                </c:pt>
                <c:pt idx="1018">
                  <c:v>42087.331944444442</c:v>
                </c:pt>
                <c:pt idx="1019">
                  <c:v>42087.332638888889</c:v>
                </c:pt>
                <c:pt idx="1020">
                  <c:v>42087.333333333336</c:v>
                </c:pt>
                <c:pt idx="1021">
                  <c:v>42087.334027777775</c:v>
                </c:pt>
                <c:pt idx="1022">
                  <c:v>42087.334722222222</c:v>
                </c:pt>
                <c:pt idx="1023">
                  <c:v>42087.335416666669</c:v>
                </c:pt>
                <c:pt idx="1024">
                  <c:v>42087.336111111108</c:v>
                </c:pt>
                <c:pt idx="1025">
                  <c:v>42087.336805555555</c:v>
                </c:pt>
                <c:pt idx="1026">
                  <c:v>42087.337500000001</c:v>
                </c:pt>
                <c:pt idx="1027">
                  <c:v>42087.338194444441</c:v>
                </c:pt>
                <c:pt idx="1028">
                  <c:v>42087.338888888888</c:v>
                </c:pt>
                <c:pt idx="1029">
                  <c:v>42087.339583333334</c:v>
                </c:pt>
                <c:pt idx="1030">
                  <c:v>42087.340277777781</c:v>
                </c:pt>
                <c:pt idx="1031">
                  <c:v>42087.34097222222</c:v>
                </c:pt>
                <c:pt idx="1032">
                  <c:v>42087.341666666667</c:v>
                </c:pt>
                <c:pt idx="1033">
                  <c:v>42087.342361111114</c:v>
                </c:pt>
                <c:pt idx="1034">
                  <c:v>42087.343055555553</c:v>
                </c:pt>
                <c:pt idx="1035">
                  <c:v>42087.34375</c:v>
                </c:pt>
                <c:pt idx="1036">
                  <c:v>42087.344444444447</c:v>
                </c:pt>
                <c:pt idx="1037">
                  <c:v>42087.345138888886</c:v>
                </c:pt>
                <c:pt idx="1038">
                  <c:v>42087.345833333333</c:v>
                </c:pt>
                <c:pt idx="1039">
                  <c:v>42087.34652777778</c:v>
                </c:pt>
                <c:pt idx="1040">
                  <c:v>42087.347222222219</c:v>
                </c:pt>
                <c:pt idx="1041">
                  <c:v>42087.347916666666</c:v>
                </c:pt>
                <c:pt idx="1042">
                  <c:v>42087.348611111112</c:v>
                </c:pt>
                <c:pt idx="1043">
                  <c:v>42087.349305555559</c:v>
                </c:pt>
                <c:pt idx="1044">
                  <c:v>42087.35</c:v>
                </c:pt>
                <c:pt idx="1045">
                  <c:v>42087.350694444445</c:v>
                </c:pt>
                <c:pt idx="1046">
                  <c:v>42087.351388888892</c:v>
                </c:pt>
                <c:pt idx="1047">
                  <c:v>42087.352083333331</c:v>
                </c:pt>
                <c:pt idx="1048">
                  <c:v>42087.352777777778</c:v>
                </c:pt>
                <c:pt idx="1049">
                  <c:v>42087.353472222225</c:v>
                </c:pt>
                <c:pt idx="1050">
                  <c:v>42087.354166666664</c:v>
                </c:pt>
                <c:pt idx="1051">
                  <c:v>42087.354861111111</c:v>
                </c:pt>
                <c:pt idx="1052">
                  <c:v>42087.355555555558</c:v>
                </c:pt>
                <c:pt idx="1053">
                  <c:v>42087.356249999997</c:v>
                </c:pt>
                <c:pt idx="1054">
                  <c:v>42087.356944444444</c:v>
                </c:pt>
                <c:pt idx="1055">
                  <c:v>42087.357638888891</c:v>
                </c:pt>
                <c:pt idx="1056">
                  <c:v>42087.35833333333</c:v>
                </c:pt>
                <c:pt idx="1057">
                  <c:v>42087.359027777777</c:v>
                </c:pt>
                <c:pt idx="1058">
                  <c:v>42087.359722222223</c:v>
                </c:pt>
                <c:pt idx="1059">
                  <c:v>42087.36041666667</c:v>
                </c:pt>
                <c:pt idx="1060">
                  <c:v>42087.361111111109</c:v>
                </c:pt>
                <c:pt idx="1061">
                  <c:v>42087.361805555556</c:v>
                </c:pt>
                <c:pt idx="1062">
                  <c:v>42087.362500000003</c:v>
                </c:pt>
                <c:pt idx="1063">
                  <c:v>42087.363194444442</c:v>
                </c:pt>
                <c:pt idx="1064">
                  <c:v>42087.363888888889</c:v>
                </c:pt>
                <c:pt idx="1065">
                  <c:v>42087.364583333336</c:v>
                </c:pt>
                <c:pt idx="1066">
                  <c:v>42087.365277777775</c:v>
                </c:pt>
                <c:pt idx="1067">
                  <c:v>42087.365972222222</c:v>
                </c:pt>
                <c:pt idx="1068">
                  <c:v>42087.366666666669</c:v>
                </c:pt>
                <c:pt idx="1069">
                  <c:v>42087.367361111108</c:v>
                </c:pt>
                <c:pt idx="1070">
                  <c:v>42087.368055555555</c:v>
                </c:pt>
                <c:pt idx="1071">
                  <c:v>42087.368750000001</c:v>
                </c:pt>
                <c:pt idx="1072">
                  <c:v>42087.369444444441</c:v>
                </c:pt>
                <c:pt idx="1073">
                  <c:v>42087.370138888888</c:v>
                </c:pt>
                <c:pt idx="1074">
                  <c:v>42087.370833333334</c:v>
                </c:pt>
                <c:pt idx="1075">
                  <c:v>42087.371527777781</c:v>
                </c:pt>
                <c:pt idx="1076">
                  <c:v>42087.37222222222</c:v>
                </c:pt>
                <c:pt idx="1077">
                  <c:v>42087.372916666667</c:v>
                </c:pt>
                <c:pt idx="1078">
                  <c:v>42087.373611111114</c:v>
                </c:pt>
                <c:pt idx="1079">
                  <c:v>42087.374305555553</c:v>
                </c:pt>
                <c:pt idx="1080">
                  <c:v>42087.375</c:v>
                </c:pt>
                <c:pt idx="1081">
                  <c:v>42087.375694444447</c:v>
                </c:pt>
                <c:pt idx="1082">
                  <c:v>42087.376388888886</c:v>
                </c:pt>
                <c:pt idx="1083">
                  <c:v>42087.377083333333</c:v>
                </c:pt>
                <c:pt idx="1084">
                  <c:v>42087.37777777778</c:v>
                </c:pt>
                <c:pt idx="1085">
                  <c:v>42087.378472222219</c:v>
                </c:pt>
                <c:pt idx="1086">
                  <c:v>42087.379166666666</c:v>
                </c:pt>
                <c:pt idx="1087">
                  <c:v>42087.379861111112</c:v>
                </c:pt>
                <c:pt idx="1088">
                  <c:v>42087.380555555559</c:v>
                </c:pt>
                <c:pt idx="1089">
                  <c:v>42087.381249999999</c:v>
                </c:pt>
                <c:pt idx="1090">
                  <c:v>42087.381944444445</c:v>
                </c:pt>
                <c:pt idx="1091">
                  <c:v>42087.382638888892</c:v>
                </c:pt>
                <c:pt idx="1092">
                  <c:v>42087.383333333331</c:v>
                </c:pt>
                <c:pt idx="1093">
                  <c:v>42087.384027777778</c:v>
                </c:pt>
                <c:pt idx="1094">
                  <c:v>42087.384722222225</c:v>
                </c:pt>
                <c:pt idx="1095">
                  <c:v>42087.385416666664</c:v>
                </c:pt>
                <c:pt idx="1096">
                  <c:v>42087.386111111111</c:v>
                </c:pt>
                <c:pt idx="1097">
                  <c:v>42087.386805555558</c:v>
                </c:pt>
                <c:pt idx="1098">
                  <c:v>42087.387499999997</c:v>
                </c:pt>
                <c:pt idx="1099">
                  <c:v>42087.388194444444</c:v>
                </c:pt>
                <c:pt idx="1100">
                  <c:v>42087.388888888891</c:v>
                </c:pt>
                <c:pt idx="1101">
                  <c:v>42087.38958333333</c:v>
                </c:pt>
                <c:pt idx="1102">
                  <c:v>42087.390277777777</c:v>
                </c:pt>
                <c:pt idx="1103">
                  <c:v>42087.390972222223</c:v>
                </c:pt>
                <c:pt idx="1104">
                  <c:v>42087.39166666667</c:v>
                </c:pt>
                <c:pt idx="1105">
                  <c:v>42087.392361111109</c:v>
                </c:pt>
                <c:pt idx="1106">
                  <c:v>42087.393055555556</c:v>
                </c:pt>
                <c:pt idx="1107">
                  <c:v>42087.393750000003</c:v>
                </c:pt>
                <c:pt idx="1108">
                  <c:v>42087.394444444442</c:v>
                </c:pt>
                <c:pt idx="1109">
                  <c:v>42087.395138888889</c:v>
                </c:pt>
                <c:pt idx="1110">
                  <c:v>42087.395833333336</c:v>
                </c:pt>
                <c:pt idx="1111">
                  <c:v>42087.396527777775</c:v>
                </c:pt>
                <c:pt idx="1112">
                  <c:v>42087.397222222222</c:v>
                </c:pt>
                <c:pt idx="1113">
                  <c:v>42087.397916666669</c:v>
                </c:pt>
                <c:pt idx="1114">
                  <c:v>42087.398611111108</c:v>
                </c:pt>
                <c:pt idx="1115">
                  <c:v>42087.399305555555</c:v>
                </c:pt>
                <c:pt idx="1116">
                  <c:v>42087.4</c:v>
                </c:pt>
                <c:pt idx="1117">
                  <c:v>42087.400694444441</c:v>
                </c:pt>
                <c:pt idx="1118">
                  <c:v>42087.401388888888</c:v>
                </c:pt>
                <c:pt idx="1119">
                  <c:v>42087.402083333334</c:v>
                </c:pt>
                <c:pt idx="1120">
                  <c:v>42087.402777777781</c:v>
                </c:pt>
                <c:pt idx="1121">
                  <c:v>42087.40347222222</c:v>
                </c:pt>
                <c:pt idx="1122">
                  <c:v>42087.404166666667</c:v>
                </c:pt>
                <c:pt idx="1123">
                  <c:v>42087.404861111114</c:v>
                </c:pt>
                <c:pt idx="1124">
                  <c:v>42087.405555555553</c:v>
                </c:pt>
                <c:pt idx="1125">
                  <c:v>42087.40625</c:v>
                </c:pt>
                <c:pt idx="1126">
                  <c:v>42087.406944444447</c:v>
                </c:pt>
                <c:pt idx="1127">
                  <c:v>42087.407638888886</c:v>
                </c:pt>
                <c:pt idx="1128">
                  <c:v>42087.408333333333</c:v>
                </c:pt>
                <c:pt idx="1129">
                  <c:v>42087.40902777778</c:v>
                </c:pt>
                <c:pt idx="1130">
                  <c:v>42087.409722222219</c:v>
                </c:pt>
                <c:pt idx="1131">
                  <c:v>42087.410416666666</c:v>
                </c:pt>
                <c:pt idx="1132">
                  <c:v>42087.411111111112</c:v>
                </c:pt>
                <c:pt idx="1133">
                  <c:v>42087.411805555559</c:v>
                </c:pt>
                <c:pt idx="1134">
                  <c:v>42087.412499999999</c:v>
                </c:pt>
                <c:pt idx="1135">
                  <c:v>42087.413194444445</c:v>
                </c:pt>
                <c:pt idx="1136">
                  <c:v>42087.413888888892</c:v>
                </c:pt>
                <c:pt idx="1137">
                  <c:v>42087.414583333331</c:v>
                </c:pt>
                <c:pt idx="1138">
                  <c:v>42087.415277777778</c:v>
                </c:pt>
                <c:pt idx="1139">
                  <c:v>42087.415972222225</c:v>
                </c:pt>
                <c:pt idx="1140">
                  <c:v>42087.416666666664</c:v>
                </c:pt>
                <c:pt idx="1141">
                  <c:v>42087.417361111111</c:v>
                </c:pt>
                <c:pt idx="1142">
                  <c:v>42087.418055555558</c:v>
                </c:pt>
                <c:pt idx="1143">
                  <c:v>42087.418749999997</c:v>
                </c:pt>
                <c:pt idx="1144">
                  <c:v>42087.419444444444</c:v>
                </c:pt>
                <c:pt idx="1145">
                  <c:v>42087.420138888891</c:v>
                </c:pt>
                <c:pt idx="1146">
                  <c:v>42087.42083333333</c:v>
                </c:pt>
                <c:pt idx="1147">
                  <c:v>42087.421527777777</c:v>
                </c:pt>
                <c:pt idx="1148">
                  <c:v>42087.422222222223</c:v>
                </c:pt>
                <c:pt idx="1149">
                  <c:v>42087.42291666667</c:v>
                </c:pt>
                <c:pt idx="1150">
                  <c:v>42087.423611111109</c:v>
                </c:pt>
                <c:pt idx="1151">
                  <c:v>42087.424305555556</c:v>
                </c:pt>
                <c:pt idx="1152">
                  <c:v>42087.425000000003</c:v>
                </c:pt>
                <c:pt idx="1153">
                  <c:v>42087.425694444442</c:v>
                </c:pt>
                <c:pt idx="1154">
                  <c:v>42087.426388888889</c:v>
                </c:pt>
                <c:pt idx="1155">
                  <c:v>42087.427083333336</c:v>
                </c:pt>
                <c:pt idx="1156">
                  <c:v>42087.427777777775</c:v>
                </c:pt>
                <c:pt idx="1157">
                  <c:v>42087.428472222222</c:v>
                </c:pt>
                <c:pt idx="1158">
                  <c:v>42087.429166666669</c:v>
                </c:pt>
                <c:pt idx="1159">
                  <c:v>42087.429861111108</c:v>
                </c:pt>
                <c:pt idx="1160">
                  <c:v>42087.430555555555</c:v>
                </c:pt>
                <c:pt idx="1161">
                  <c:v>42087.431250000001</c:v>
                </c:pt>
                <c:pt idx="1162">
                  <c:v>42087.431944444441</c:v>
                </c:pt>
                <c:pt idx="1163">
                  <c:v>42087.432638888888</c:v>
                </c:pt>
                <c:pt idx="1164">
                  <c:v>42087.433333333334</c:v>
                </c:pt>
                <c:pt idx="1165">
                  <c:v>42087.434027777781</c:v>
                </c:pt>
                <c:pt idx="1166">
                  <c:v>42087.43472222222</c:v>
                </c:pt>
                <c:pt idx="1167">
                  <c:v>42087.435416666667</c:v>
                </c:pt>
                <c:pt idx="1168">
                  <c:v>42087.436111111114</c:v>
                </c:pt>
                <c:pt idx="1169">
                  <c:v>42087.436805555553</c:v>
                </c:pt>
                <c:pt idx="1170">
                  <c:v>42087.4375</c:v>
                </c:pt>
                <c:pt idx="1171">
                  <c:v>42087.438194444447</c:v>
                </c:pt>
                <c:pt idx="1172">
                  <c:v>42087.438888888886</c:v>
                </c:pt>
                <c:pt idx="1173">
                  <c:v>42087.439583333333</c:v>
                </c:pt>
                <c:pt idx="1174">
                  <c:v>42087.44027777778</c:v>
                </c:pt>
                <c:pt idx="1175">
                  <c:v>42087.440972222219</c:v>
                </c:pt>
                <c:pt idx="1176">
                  <c:v>42087.441666666666</c:v>
                </c:pt>
                <c:pt idx="1177">
                  <c:v>42087.442361111112</c:v>
                </c:pt>
                <c:pt idx="1178">
                  <c:v>42087.443055555559</c:v>
                </c:pt>
                <c:pt idx="1179">
                  <c:v>42087.443749999999</c:v>
                </c:pt>
                <c:pt idx="1180">
                  <c:v>42087.444444444445</c:v>
                </c:pt>
                <c:pt idx="1181">
                  <c:v>42087.445138888892</c:v>
                </c:pt>
                <c:pt idx="1182">
                  <c:v>42087.445833333331</c:v>
                </c:pt>
                <c:pt idx="1183">
                  <c:v>42087.446527777778</c:v>
                </c:pt>
                <c:pt idx="1184">
                  <c:v>42087.447222222225</c:v>
                </c:pt>
                <c:pt idx="1185">
                  <c:v>42087.447916666664</c:v>
                </c:pt>
                <c:pt idx="1186">
                  <c:v>42087.448611111111</c:v>
                </c:pt>
                <c:pt idx="1187">
                  <c:v>42087.449305555558</c:v>
                </c:pt>
                <c:pt idx="1188">
                  <c:v>42087.45</c:v>
                </c:pt>
                <c:pt idx="1189">
                  <c:v>42087.450694444444</c:v>
                </c:pt>
                <c:pt idx="1190">
                  <c:v>42087.451388888891</c:v>
                </c:pt>
                <c:pt idx="1191">
                  <c:v>42087.45208333333</c:v>
                </c:pt>
                <c:pt idx="1192">
                  <c:v>42087.452777777777</c:v>
                </c:pt>
                <c:pt idx="1193">
                  <c:v>42087.453472222223</c:v>
                </c:pt>
                <c:pt idx="1194">
                  <c:v>42087.45416666667</c:v>
                </c:pt>
                <c:pt idx="1195">
                  <c:v>42087.454861111109</c:v>
                </c:pt>
                <c:pt idx="1196">
                  <c:v>42087.455555555556</c:v>
                </c:pt>
                <c:pt idx="1197">
                  <c:v>42087.456250000003</c:v>
                </c:pt>
                <c:pt idx="1198">
                  <c:v>42087.456944444442</c:v>
                </c:pt>
                <c:pt idx="1199">
                  <c:v>42087.457638888889</c:v>
                </c:pt>
                <c:pt idx="1200">
                  <c:v>42087.458333333336</c:v>
                </c:pt>
                <c:pt idx="1201">
                  <c:v>42087.459027777775</c:v>
                </c:pt>
                <c:pt idx="1202">
                  <c:v>42087.459722222222</c:v>
                </c:pt>
                <c:pt idx="1203">
                  <c:v>42087.460416666669</c:v>
                </c:pt>
                <c:pt idx="1204">
                  <c:v>42087.461111111108</c:v>
                </c:pt>
                <c:pt idx="1205">
                  <c:v>42087.461805555555</c:v>
                </c:pt>
                <c:pt idx="1206">
                  <c:v>42087.462500000001</c:v>
                </c:pt>
                <c:pt idx="1207">
                  <c:v>42087.463194444441</c:v>
                </c:pt>
                <c:pt idx="1208">
                  <c:v>42087.463888888888</c:v>
                </c:pt>
                <c:pt idx="1209">
                  <c:v>42087.464583333334</c:v>
                </c:pt>
                <c:pt idx="1210">
                  <c:v>42087.465277777781</c:v>
                </c:pt>
                <c:pt idx="1211">
                  <c:v>42087.46597222222</c:v>
                </c:pt>
                <c:pt idx="1212">
                  <c:v>42087.466666666667</c:v>
                </c:pt>
                <c:pt idx="1213">
                  <c:v>42087.467361111114</c:v>
                </c:pt>
                <c:pt idx="1214">
                  <c:v>42087.468055555553</c:v>
                </c:pt>
                <c:pt idx="1215">
                  <c:v>42087.46875</c:v>
                </c:pt>
                <c:pt idx="1216">
                  <c:v>42087.469444444447</c:v>
                </c:pt>
                <c:pt idx="1217">
                  <c:v>42087.470138888886</c:v>
                </c:pt>
                <c:pt idx="1218">
                  <c:v>42087.470833333333</c:v>
                </c:pt>
                <c:pt idx="1219">
                  <c:v>42087.47152777778</c:v>
                </c:pt>
                <c:pt idx="1220">
                  <c:v>42087.472222222219</c:v>
                </c:pt>
                <c:pt idx="1221">
                  <c:v>42087.472916666666</c:v>
                </c:pt>
                <c:pt idx="1222">
                  <c:v>42087.473611111112</c:v>
                </c:pt>
                <c:pt idx="1223">
                  <c:v>42087.474305555559</c:v>
                </c:pt>
                <c:pt idx="1224">
                  <c:v>42087.474999999999</c:v>
                </c:pt>
                <c:pt idx="1225">
                  <c:v>42087.475694444445</c:v>
                </c:pt>
                <c:pt idx="1226">
                  <c:v>42087.476388888892</c:v>
                </c:pt>
                <c:pt idx="1227">
                  <c:v>42087.477083333331</c:v>
                </c:pt>
                <c:pt idx="1228">
                  <c:v>42087.477777777778</c:v>
                </c:pt>
                <c:pt idx="1229">
                  <c:v>42087.478472222225</c:v>
                </c:pt>
                <c:pt idx="1230">
                  <c:v>42087.479166666664</c:v>
                </c:pt>
                <c:pt idx="1231">
                  <c:v>42087.479861111111</c:v>
                </c:pt>
                <c:pt idx="1232">
                  <c:v>42087.480555555558</c:v>
                </c:pt>
                <c:pt idx="1233">
                  <c:v>42087.481249999997</c:v>
                </c:pt>
                <c:pt idx="1234">
                  <c:v>42087.481944444444</c:v>
                </c:pt>
                <c:pt idx="1235">
                  <c:v>42087.482638888891</c:v>
                </c:pt>
                <c:pt idx="1236">
                  <c:v>42087.48333333333</c:v>
                </c:pt>
                <c:pt idx="1237">
                  <c:v>42087.484027777777</c:v>
                </c:pt>
                <c:pt idx="1238">
                  <c:v>42087.484722222223</c:v>
                </c:pt>
                <c:pt idx="1239">
                  <c:v>42087.48541666667</c:v>
                </c:pt>
                <c:pt idx="1240">
                  <c:v>42087.486111111109</c:v>
                </c:pt>
                <c:pt idx="1241">
                  <c:v>42087.486805555556</c:v>
                </c:pt>
                <c:pt idx="1242">
                  <c:v>42087.487500000003</c:v>
                </c:pt>
                <c:pt idx="1243">
                  <c:v>42087.488194444442</c:v>
                </c:pt>
                <c:pt idx="1244">
                  <c:v>42087.488888888889</c:v>
                </c:pt>
                <c:pt idx="1245">
                  <c:v>42087.489583333336</c:v>
                </c:pt>
                <c:pt idx="1246">
                  <c:v>42087.490277777775</c:v>
                </c:pt>
                <c:pt idx="1247">
                  <c:v>42087.490972222222</c:v>
                </c:pt>
                <c:pt idx="1248">
                  <c:v>42087.491666666669</c:v>
                </c:pt>
                <c:pt idx="1249">
                  <c:v>42087.492361111108</c:v>
                </c:pt>
                <c:pt idx="1250">
                  <c:v>42087.493055555555</c:v>
                </c:pt>
                <c:pt idx="1251">
                  <c:v>42087.493750000001</c:v>
                </c:pt>
                <c:pt idx="1252">
                  <c:v>42087.494444444441</c:v>
                </c:pt>
                <c:pt idx="1253">
                  <c:v>42087.495138888888</c:v>
                </c:pt>
                <c:pt idx="1254">
                  <c:v>42087.495833333334</c:v>
                </c:pt>
                <c:pt idx="1255">
                  <c:v>42087.496527777781</c:v>
                </c:pt>
                <c:pt idx="1256">
                  <c:v>42087.49722222222</c:v>
                </c:pt>
                <c:pt idx="1257">
                  <c:v>42087.497916666667</c:v>
                </c:pt>
                <c:pt idx="1258">
                  <c:v>42087.498611111114</c:v>
                </c:pt>
                <c:pt idx="1259">
                  <c:v>42087.499305555553</c:v>
                </c:pt>
                <c:pt idx="1260">
                  <c:v>42087.5</c:v>
                </c:pt>
                <c:pt idx="1261">
                  <c:v>42087.500694444447</c:v>
                </c:pt>
                <c:pt idx="1262">
                  <c:v>42087.501388888886</c:v>
                </c:pt>
                <c:pt idx="1263">
                  <c:v>42087.502083333333</c:v>
                </c:pt>
                <c:pt idx="1264">
                  <c:v>42087.50277777778</c:v>
                </c:pt>
                <c:pt idx="1265">
                  <c:v>42087.503472222219</c:v>
                </c:pt>
                <c:pt idx="1266">
                  <c:v>42087.504166666666</c:v>
                </c:pt>
                <c:pt idx="1267">
                  <c:v>42087.504861111112</c:v>
                </c:pt>
                <c:pt idx="1268">
                  <c:v>42087.505555555559</c:v>
                </c:pt>
                <c:pt idx="1269">
                  <c:v>42087.506249999999</c:v>
                </c:pt>
                <c:pt idx="1270">
                  <c:v>42087.506944444445</c:v>
                </c:pt>
                <c:pt idx="1271">
                  <c:v>42087.507638888892</c:v>
                </c:pt>
                <c:pt idx="1272">
                  <c:v>42087.508333333331</c:v>
                </c:pt>
                <c:pt idx="1273">
                  <c:v>42087.509027777778</c:v>
                </c:pt>
                <c:pt idx="1274">
                  <c:v>42087.509722222225</c:v>
                </c:pt>
                <c:pt idx="1275">
                  <c:v>42087.510416666664</c:v>
                </c:pt>
                <c:pt idx="1276">
                  <c:v>42087.511111111111</c:v>
                </c:pt>
                <c:pt idx="1277">
                  <c:v>42087.511805555558</c:v>
                </c:pt>
                <c:pt idx="1278">
                  <c:v>42087.512499999997</c:v>
                </c:pt>
                <c:pt idx="1279">
                  <c:v>42087.513194444444</c:v>
                </c:pt>
                <c:pt idx="1280">
                  <c:v>42087.513888888891</c:v>
                </c:pt>
                <c:pt idx="1281">
                  <c:v>42087.51458333333</c:v>
                </c:pt>
                <c:pt idx="1282">
                  <c:v>42087.515277777777</c:v>
                </c:pt>
                <c:pt idx="1283">
                  <c:v>42087.515972222223</c:v>
                </c:pt>
                <c:pt idx="1284">
                  <c:v>42087.51666666667</c:v>
                </c:pt>
                <c:pt idx="1285">
                  <c:v>42087.517361111109</c:v>
                </c:pt>
                <c:pt idx="1286">
                  <c:v>42087.518055555556</c:v>
                </c:pt>
                <c:pt idx="1287">
                  <c:v>42087.518750000003</c:v>
                </c:pt>
                <c:pt idx="1288">
                  <c:v>42087.519444444442</c:v>
                </c:pt>
                <c:pt idx="1289">
                  <c:v>42087.520138888889</c:v>
                </c:pt>
                <c:pt idx="1290">
                  <c:v>42087.520833333336</c:v>
                </c:pt>
                <c:pt idx="1291">
                  <c:v>42087.521527777775</c:v>
                </c:pt>
                <c:pt idx="1292">
                  <c:v>42087.522222222222</c:v>
                </c:pt>
                <c:pt idx="1293">
                  <c:v>42087.522916666669</c:v>
                </c:pt>
                <c:pt idx="1294">
                  <c:v>42087.523611111108</c:v>
                </c:pt>
                <c:pt idx="1295">
                  <c:v>42087.524305555555</c:v>
                </c:pt>
                <c:pt idx="1296">
                  <c:v>42087.525000000001</c:v>
                </c:pt>
                <c:pt idx="1297">
                  <c:v>42087.525694444441</c:v>
                </c:pt>
                <c:pt idx="1298">
                  <c:v>42087.526388888888</c:v>
                </c:pt>
                <c:pt idx="1299">
                  <c:v>42087.527083333334</c:v>
                </c:pt>
                <c:pt idx="1300">
                  <c:v>42087.527777777781</c:v>
                </c:pt>
                <c:pt idx="1301">
                  <c:v>42087.52847222222</c:v>
                </c:pt>
                <c:pt idx="1302">
                  <c:v>42087.529166666667</c:v>
                </c:pt>
                <c:pt idx="1303">
                  <c:v>42087.529861111114</c:v>
                </c:pt>
                <c:pt idx="1304">
                  <c:v>42087.530555555553</c:v>
                </c:pt>
                <c:pt idx="1305">
                  <c:v>42087.53125</c:v>
                </c:pt>
                <c:pt idx="1306">
                  <c:v>42087.531944444447</c:v>
                </c:pt>
                <c:pt idx="1307">
                  <c:v>42087.532638888886</c:v>
                </c:pt>
                <c:pt idx="1308">
                  <c:v>42087.533333333333</c:v>
                </c:pt>
                <c:pt idx="1309">
                  <c:v>42087.53402777778</c:v>
                </c:pt>
                <c:pt idx="1310">
                  <c:v>42087.534722222219</c:v>
                </c:pt>
                <c:pt idx="1311">
                  <c:v>42087.535416666666</c:v>
                </c:pt>
                <c:pt idx="1312">
                  <c:v>42087.536111111112</c:v>
                </c:pt>
                <c:pt idx="1313">
                  <c:v>42087.536805555559</c:v>
                </c:pt>
                <c:pt idx="1314">
                  <c:v>42087.537499999999</c:v>
                </c:pt>
                <c:pt idx="1315">
                  <c:v>42087.538194444445</c:v>
                </c:pt>
                <c:pt idx="1316">
                  <c:v>42087.538888888892</c:v>
                </c:pt>
                <c:pt idx="1317">
                  <c:v>42087.539583333331</c:v>
                </c:pt>
                <c:pt idx="1318">
                  <c:v>42087.540277777778</c:v>
                </c:pt>
                <c:pt idx="1319">
                  <c:v>42087.540972222225</c:v>
                </c:pt>
                <c:pt idx="1320">
                  <c:v>42087.541666666664</c:v>
                </c:pt>
              </c:numCache>
            </c:numRef>
          </c:xVal>
          <c:yVal>
            <c:numRef>
              <c:f>All!$F$2:$F$1322</c:f>
              <c:numCache>
                <c:formatCode>General</c:formatCode>
                <c:ptCount val="1321"/>
                <c:pt idx="0">
                  <c:v>4.03</c:v>
                </c:pt>
                <c:pt idx="1">
                  <c:v>5.04</c:v>
                </c:pt>
                <c:pt idx="2">
                  <c:v>2.77</c:v>
                </c:pt>
                <c:pt idx="3">
                  <c:v>1.76</c:v>
                </c:pt>
                <c:pt idx="4">
                  <c:v>1.76</c:v>
                </c:pt>
                <c:pt idx="5">
                  <c:v>0.5</c:v>
                </c:pt>
                <c:pt idx="6">
                  <c:v>1.01</c:v>
                </c:pt>
                <c:pt idx="7">
                  <c:v>0</c:v>
                </c:pt>
                <c:pt idx="8">
                  <c:v>0.25</c:v>
                </c:pt>
                <c:pt idx="9">
                  <c:v>0.76</c:v>
                </c:pt>
                <c:pt idx="10">
                  <c:v>0.76</c:v>
                </c:pt>
                <c:pt idx="11">
                  <c:v>0</c:v>
                </c:pt>
                <c:pt idx="12">
                  <c:v>0.76</c:v>
                </c:pt>
                <c:pt idx="13">
                  <c:v>1.26</c:v>
                </c:pt>
                <c:pt idx="14">
                  <c:v>2.0099999999999998</c:v>
                </c:pt>
                <c:pt idx="15">
                  <c:v>2.52</c:v>
                </c:pt>
                <c:pt idx="16">
                  <c:v>0.76</c:v>
                </c:pt>
                <c:pt idx="17">
                  <c:v>0.76</c:v>
                </c:pt>
                <c:pt idx="18">
                  <c:v>0.25</c:v>
                </c:pt>
                <c:pt idx="19">
                  <c:v>0.5</c:v>
                </c:pt>
                <c:pt idx="20">
                  <c:v>1.01</c:v>
                </c:pt>
                <c:pt idx="21">
                  <c:v>0.25</c:v>
                </c:pt>
                <c:pt idx="22">
                  <c:v>0</c:v>
                </c:pt>
                <c:pt idx="23">
                  <c:v>0.5</c:v>
                </c:pt>
                <c:pt idx="24">
                  <c:v>1.01</c:v>
                </c:pt>
                <c:pt idx="25">
                  <c:v>2.0099999999999998</c:v>
                </c:pt>
                <c:pt idx="26">
                  <c:v>1.26</c:v>
                </c:pt>
                <c:pt idx="27">
                  <c:v>0.25</c:v>
                </c:pt>
                <c:pt idx="28">
                  <c:v>0.5</c:v>
                </c:pt>
                <c:pt idx="29">
                  <c:v>2.0099999999999998</c:v>
                </c:pt>
                <c:pt idx="30">
                  <c:v>0.76</c:v>
                </c:pt>
                <c:pt idx="31">
                  <c:v>1.76</c:v>
                </c:pt>
                <c:pt idx="32">
                  <c:v>1.26</c:v>
                </c:pt>
                <c:pt idx="33">
                  <c:v>1.51</c:v>
                </c:pt>
                <c:pt idx="34">
                  <c:v>1.51</c:v>
                </c:pt>
                <c:pt idx="35">
                  <c:v>2.0099999999999998</c:v>
                </c:pt>
                <c:pt idx="36">
                  <c:v>0.25</c:v>
                </c:pt>
                <c:pt idx="37">
                  <c:v>0.5</c:v>
                </c:pt>
                <c:pt idx="38">
                  <c:v>1.26</c:v>
                </c:pt>
                <c:pt idx="39">
                  <c:v>1.01</c:v>
                </c:pt>
                <c:pt idx="40">
                  <c:v>1.01</c:v>
                </c:pt>
                <c:pt idx="41">
                  <c:v>0.5</c:v>
                </c:pt>
                <c:pt idx="42">
                  <c:v>1.01</c:v>
                </c:pt>
                <c:pt idx="43">
                  <c:v>0.25</c:v>
                </c:pt>
                <c:pt idx="44">
                  <c:v>0.76</c:v>
                </c:pt>
                <c:pt idx="45">
                  <c:v>2.52</c:v>
                </c:pt>
                <c:pt idx="46">
                  <c:v>3.02</c:v>
                </c:pt>
                <c:pt idx="47">
                  <c:v>2.27</c:v>
                </c:pt>
                <c:pt idx="48">
                  <c:v>2.52</c:v>
                </c:pt>
                <c:pt idx="49">
                  <c:v>3.53</c:v>
                </c:pt>
                <c:pt idx="50">
                  <c:v>2.0099999999999998</c:v>
                </c:pt>
                <c:pt idx="51">
                  <c:v>2.77</c:v>
                </c:pt>
                <c:pt idx="52">
                  <c:v>3.53</c:v>
                </c:pt>
                <c:pt idx="53">
                  <c:v>1.76</c:v>
                </c:pt>
                <c:pt idx="54">
                  <c:v>2.77</c:v>
                </c:pt>
                <c:pt idx="55">
                  <c:v>2.52</c:v>
                </c:pt>
                <c:pt idx="56">
                  <c:v>1.26</c:v>
                </c:pt>
                <c:pt idx="57">
                  <c:v>1.01</c:v>
                </c:pt>
                <c:pt idx="58">
                  <c:v>1.26</c:v>
                </c:pt>
                <c:pt idx="59">
                  <c:v>1.51</c:v>
                </c:pt>
                <c:pt idx="60">
                  <c:v>1.51</c:v>
                </c:pt>
                <c:pt idx="61">
                  <c:v>2.27</c:v>
                </c:pt>
                <c:pt idx="62">
                  <c:v>2.52</c:v>
                </c:pt>
                <c:pt idx="63">
                  <c:v>3.02</c:v>
                </c:pt>
                <c:pt idx="64">
                  <c:v>3.78</c:v>
                </c:pt>
                <c:pt idx="65">
                  <c:v>3.27</c:v>
                </c:pt>
                <c:pt idx="66">
                  <c:v>2.0099999999999998</c:v>
                </c:pt>
                <c:pt idx="67">
                  <c:v>1.26</c:v>
                </c:pt>
                <c:pt idx="68">
                  <c:v>3.02</c:v>
                </c:pt>
                <c:pt idx="69">
                  <c:v>4.28</c:v>
                </c:pt>
                <c:pt idx="70">
                  <c:v>4.78</c:v>
                </c:pt>
                <c:pt idx="71">
                  <c:v>3.53</c:v>
                </c:pt>
                <c:pt idx="72">
                  <c:v>3.53</c:v>
                </c:pt>
                <c:pt idx="73">
                  <c:v>1.51</c:v>
                </c:pt>
                <c:pt idx="74">
                  <c:v>1.26</c:v>
                </c:pt>
                <c:pt idx="75">
                  <c:v>4.78</c:v>
                </c:pt>
                <c:pt idx="76">
                  <c:v>3.27</c:v>
                </c:pt>
                <c:pt idx="77">
                  <c:v>1.76</c:v>
                </c:pt>
                <c:pt idx="78">
                  <c:v>1.76</c:v>
                </c:pt>
                <c:pt idx="79">
                  <c:v>0.76</c:v>
                </c:pt>
                <c:pt idx="80">
                  <c:v>3.53</c:v>
                </c:pt>
                <c:pt idx="81">
                  <c:v>0.5</c:v>
                </c:pt>
                <c:pt idx="82">
                  <c:v>1.01</c:v>
                </c:pt>
                <c:pt idx="83">
                  <c:v>1.01</c:v>
                </c:pt>
                <c:pt idx="84">
                  <c:v>1.26</c:v>
                </c:pt>
                <c:pt idx="85">
                  <c:v>2.27</c:v>
                </c:pt>
                <c:pt idx="86">
                  <c:v>3.02</c:v>
                </c:pt>
                <c:pt idx="87">
                  <c:v>3.78</c:v>
                </c:pt>
                <c:pt idx="88">
                  <c:v>3.02</c:v>
                </c:pt>
                <c:pt idx="89">
                  <c:v>1.51</c:v>
                </c:pt>
                <c:pt idx="90">
                  <c:v>1.76</c:v>
                </c:pt>
                <c:pt idx="91">
                  <c:v>2.52</c:v>
                </c:pt>
                <c:pt idx="92">
                  <c:v>0.5</c:v>
                </c:pt>
                <c:pt idx="93">
                  <c:v>0.76</c:v>
                </c:pt>
                <c:pt idx="94">
                  <c:v>1.01</c:v>
                </c:pt>
                <c:pt idx="95">
                  <c:v>0.76</c:v>
                </c:pt>
                <c:pt idx="96">
                  <c:v>2.0099999999999998</c:v>
                </c:pt>
                <c:pt idx="97">
                  <c:v>1.76</c:v>
                </c:pt>
                <c:pt idx="98">
                  <c:v>1.51</c:v>
                </c:pt>
                <c:pt idx="99">
                  <c:v>2.52</c:v>
                </c:pt>
                <c:pt idx="100">
                  <c:v>3.02</c:v>
                </c:pt>
                <c:pt idx="101">
                  <c:v>1.26</c:v>
                </c:pt>
                <c:pt idx="102">
                  <c:v>1.26</c:v>
                </c:pt>
                <c:pt idx="103">
                  <c:v>0.76</c:v>
                </c:pt>
                <c:pt idx="104">
                  <c:v>1.76</c:v>
                </c:pt>
                <c:pt idx="105">
                  <c:v>1.51</c:v>
                </c:pt>
                <c:pt idx="106">
                  <c:v>0.76</c:v>
                </c:pt>
                <c:pt idx="107">
                  <c:v>0.76</c:v>
                </c:pt>
                <c:pt idx="108">
                  <c:v>0.25</c:v>
                </c:pt>
                <c:pt idx="109">
                  <c:v>0.5</c:v>
                </c:pt>
                <c:pt idx="110">
                  <c:v>0.5</c:v>
                </c:pt>
                <c:pt idx="111">
                  <c:v>0.25</c:v>
                </c:pt>
                <c:pt idx="112">
                  <c:v>0</c:v>
                </c:pt>
                <c:pt idx="113">
                  <c:v>0.25</c:v>
                </c:pt>
                <c:pt idx="114">
                  <c:v>1.76</c:v>
                </c:pt>
                <c:pt idx="115">
                  <c:v>0.5</c:v>
                </c:pt>
                <c:pt idx="116">
                  <c:v>1.01</c:v>
                </c:pt>
                <c:pt idx="117">
                  <c:v>2.27</c:v>
                </c:pt>
                <c:pt idx="118">
                  <c:v>2.0099999999999998</c:v>
                </c:pt>
                <c:pt idx="119">
                  <c:v>0.5</c:v>
                </c:pt>
                <c:pt idx="120">
                  <c:v>0.5</c:v>
                </c:pt>
                <c:pt idx="121">
                  <c:v>1.51</c:v>
                </c:pt>
                <c:pt idx="122">
                  <c:v>0.5</c:v>
                </c:pt>
                <c:pt idx="123">
                  <c:v>1.01</c:v>
                </c:pt>
                <c:pt idx="124">
                  <c:v>1.51</c:v>
                </c:pt>
                <c:pt idx="125">
                  <c:v>1.51</c:v>
                </c:pt>
                <c:pt idx="126">
                  <c:v>0.5</c:v>
                </c:pt>
                <c:pt idx="127">
                  <c:v>0</c:v>
                </c:pt>
                <c:pt idx="128">
                  <c:v>1.01</c:v>
                </c:pt>
                <c:pt idx="129">
                  <c:v>0.5</c:v>
                </c:pt>
                <c:pt idx="130">
                  <c:v>0.5</c:v>
                </c:pt>
                <c:pt idx="131">
                  <c:v>2.0099999999999998</c:v>
                </c:pt>
                <c:pt idx="132">
                  <c:v>0.76</c:v>
                </c:pt>
                <c:pt idx="133">
                  <c:v>1.01</c:v>
                </c:pt>
                <c:pt idx="134">
                  <c:v>1.51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0.5</c:v>
                </c:pt>
                <c:pt idx="139">
                  <c:v>0.25</c:v>
                </c:pt>
                <c:pt idx="140">
                  <c:v>0.5</c:v>
                </c:pt>
                <c:pt idx="141">
                  <c:v>0.5</c:v>
                </c:pt>
                <c:pt idx="142">
                  <c:v>1.51</c:v>
                </c:pt>
                <c:pt idx="143">
                  <c:v>0.25</c:v>
                </c:pt>
                <c:pt idx="144">
                  <c:v>0.25</c:v>
                </c:pt>
                <c:pt idx="145">
                  <c:v>1.26</c:v>
                </c:pt>
                <c:pt idx="146">
                  <c:v>1.76</c:v>
                </c:pt>
                <c:pt idx="147">
                  <c:v>1.01</c:v>
                </c:pt>
                <c:pt idx="148">
                  <c:v>1.51</c:v>
                </c:pt>
                <c:pt idx="149">
                  <c:v>0.76</c:v>
                </c:pt>
                <c:pt idx="150">
                  <c:v>0</c:v>
                </c:pt>
                <c:pt idx="151">
                  <c:v>0.76</c:v>
                </c:pt>
                <c:pt idx="152">
                  <c:v>0.25</c:v>
                </c:pt>
                <c:pt idx="153">
                  <c:v>0.76</c:v>
                </c:pt>
                <c:pt idx="154">
                  <c:v>1.26</c:v>
                </c:pt>
                <c:pt idx="155">
                  <c:v>1.51</c:v>
                </c:pt>
                <c:pt idx="156">
                  <c:v>2.27</c:v>
                </c:pt>
                <c:pt idx="157">
                  <c:v>1.51</c:v>
                </c:pt>
                <c:pt idx="158">
                  <c:v>0.25</c:v>
                </c:pt>
                <c:pt idx="159">
                  <c:v>3.53</c:v>
                </c:pt>
                <c:pt idx="160">
                  <c:v>2.52</c:v>
                </c:pt>
                <c:pt idx="161">
                  <c:v>0.76</c:v>
                </c:pt>
                <c:pt idx="162">
                  <c:v>0.5</c:v>
                </c:pt>
                <c:pt idx="163">
                  <c:v>0.76</c:v>
                </c:pt>
                <c:pt idx="164">
                  <c:v>1.01</c:v>
                </c:pt>
                <c:pt idx="165">
                  <c:v>1.26</c:v>
                </c:pt>
                <c:pt idx="166">
                  <c:v>1.26</c:v>
                </c:pt>
                <c:pt idx="167">
                  <c:v>1.76</c:v>
                </c:pt>
                <c:pt idx="168">
                  <c:v>0.25</c:v>
                </c:pt>
                <c:pt idx="169">
                  <c:v>0.5</c:v>
                </c:pt>
                <c:pt idx="170">
                  <c:v>0.76</c:v>
                </c:pt>
                <c:pt idx="171">
                  <c:v>0.25</c:v>
                </c:pt>
                <c:pt idx="172">
                  <c:v>1.26</c:v>
                </c:pt>
                <c:pt idx="173">
                  <c:v>1.01</c:v>
                </c:pt>
                <c:pt idx="174">
                  <c:v>0.76</c:v>
                </c:pt>
                <c:pt idx="175">
                  <c:v>0.5</c:v>
                </c:pt>
                <c:pt idx="176">
                  <c:v>1.01</c:v>
                </c:pt>
                <c:pt idx="177">
                  <c:v>2.0099999999999998</c:v>
                </c:pt>
                <c:pt idx="178">
                  <c:v>2.77</c:v>
                </c:pt>
                <c:pt idx="179">
                  <c:v>2.52</c:v>
                </c:pt>
                <c:pt idx="180">
                  <c:v>1.76</c:v>
                </c:pt>
                <c:pt idx="181">
                  <c:v>2.0099999999999998</c:v>
                </c:pt>
                <c:pt idx="182">
                  <c:v>2.0099999999999998</c:v>
                </c:pt>
                <c:pt idx="183">
                  <c:v>1.76</c:v>
                </c:pt>
                <c:pt idx="184">
                  <c:v>2.77</c:v>
                </c:pt>
                <c:pt idx="185">
                  <c:v>2.27</c:v>
                </c:pt>
                <c:pt idx="186">
                  <c:v>1.51</c:v>
                </c:pt>
                <c:pt idx="187">
                  <c:v>0.5</c:v>
                </c:pt>
                <c:pt idx="188">
                  <c:v>1.01</c:v>
                </c:pt>
                <c:pt idx="189">
                  <c:v>1.76</c:v>
                </c:pt>
                <c:pt idx="190">
                  <c:v>1.51</c:v>
                </c:pt>
                <c:pt idx="191">
                  <c:v>0.76</c:v>
                </c:pt>
                <c:pt idx="192">
                  <c:v>0.76</c:v>
                </c:pt>
                <c:pt idx="193">
                  <c:v>0.25</c:v>
                </c:pt>
                <c:pt idx="194">
                  <c:v>1.01</c:v>
                </c:pt>
                <c:pt idx="195">
                  <c:v>3.53</c:v>
                </c:pt>
                <c:pt idx="196">
                  <c:v>3.02</c:v>
                </c:pt>
                <c:pt idx="197">
                  <c:v>3.02</c:v>
                </c:pt>
                <c:pt idx="198">
                  <c:v>1.26</c:v>
                </c:pt>
                <c:pt idx="199">
                  <c:v>0.76</c:v>
                </c:pt>
                <c:pt idx="200">
                  <c:v>4.78</c:v>
                </c:pt>
                <c:pt idx="201">
                  <c:v>3.27</c:v>
                </c:pt>
                <c:pt idx="202">
                  <c:v>4.03</c:v>
                </c:pt>
                <c:pt idx="203">
                  <c:v>4.53</c:v>
                </c:pt>
                <c:pt idx="204">
                  <c:v>6.3</c:v>
                </c:pt>
                <c:pt idx="205">
                  <c:v>1.76</c:v>
                </c:pt>
                <c:pt idx="206">
                  <c:v>1.76</c:v>
                </c:pt>
                <c:pt idx="207">
                  <c:v>3.53</c:v>
                </c:pt>
                <c:pt idx="208">
                  <c:v>5.79</c:v>
                </c:pt>
                <c:pt idx="209">
                  <c:v>2.77</c:v>
                </c:pt>
                <c:pt idx="210">
                  <c:v>1.51</c:v>
                </c:pt>
                <c:pt idx="211">
                  <c:v>0.76</c:v>
                </c:pt>
                <c:pt idx="212">
                  <c:v>2.27</c:v>
                </c:pt>
                <c:pt idx="213">
                  <c:v>3.27</c:v>
                </c:pt>
                <c:pt idx="214">
                  <c:v>3.78</c:v>
                </c:pt>
                <c:pt idx="215">
                  <c:v>2.0099999999999998</c:v>
                </c:pt>
                <c:pt idx="216">
                  <c:v>2.77</c:v>
                </c:pt>
                <c:pt idx="217">
                  <c:v>2.77</c:v>
                </c:pt>
                <c:pt idx="218">
                  <c:v>2.77</c:v>
                </c:pt>
                <c:pt idx="219">
                  <c:v>2.52</c:v>
                </c:pt>
                <c:pt idx="220">
                  <c:v>3.02</c:v>
                </c:pt>
                <c:pt idx="221">
                  <c:v>4.28</c:v>
                </c:pt>
                <c:pt idx="222">
                  <c:v>5.29</c:v>
                </c:pt>
                <c:pt idx="223">
                  <c:v>3.27</c:v>
                </c:pt>
                <c:pt idx="224">
                  <c:v>2.0099999999999998</c:v>
                </c:pt>
                <c:pt idx="225">
                  <c:v>2.0099999999999998</c:v>
                </c:pt>
                <c:pt idx="226">
                  <c:v>3.27</c:v>
                </c:pt>
                <c:pt idx="227">
                  <c:v>4.28</c:v>
                </c:pt>
                <c:pt idx="228">
                  <c:v>3.02</c:v>
                </c:pt>
                <c:pt idx="229">
                  <c:v>3.02</c:v>
                </c:pt>
                <c:pt idx="230">
                  <c:v>1.26</c:v>
                </c:pt>
                <c:pt idx="231">
                  <c:v>3.53</c:v>
                </c:pt>
                <c:pt idx="232">
                  <c:v>1.76</c:v>
                </c:pt>
                <c:pt idx="233">
                  <c:v>3.27</c:v>
                </c:pt>
                <c:pt idx="234">
                  <c:v>3.02</c:v>
                </c:pt>
                <c:pt idx="235">
                  <c:v>0.76</c:v>
                </c:pt>
                <c:pt idx="236">
                  <c:v>1.01</c:v>
                </c:pt>
                <c:pt idx="237">
                  <c:v>0.76</c:v>
                </c:pt>
                <c:pt idx="238">
                  <c:v>2.52</c:v>
                </c:pt>
                <c:pt idx="239">
                  <c:v>4.03</c:v>
                </c:pt>
                <c:pt idx="240">
                  <c:v>3.02</c:v>
                </c:pt>
                <c:pt idx="241">
                  <c:v>5.29</c:v>
                </c:pt>
                <c:pt idx="242">
                  <c:v>3.53</c:v>
                </c:pt>
                <c:pt idx="243">
                  <c:v>1.76</c:v>
                </c:pt>
                <c:pt idx="244">
                  <c:v>4.03</c:v>
                </c:pt>
                <c:pt idx="245">
                  <c:v>4.53</c:v>
                </c:pt>
                <c:pt idx="246">
                  <c:v>3.27</c:v>
                </c:pt>
                <c:pt idx="247">
                  <c:v>1.76</c:v>
                </c:pt>
                <c:pt idx="248">
                  <c:v>2.27</c:v>
                </c:pt>
                <c:pt idx="249">
                  <c:v>2.52</c:v>
                </c:pt>
                <c:pt idx="250">
                  <c:v>4.53</c:v>
                </c:pt>
                <c:pt idx="251">
                  <c:v>4.53</c:v>
                </c:pt>
                <c:pt idx="252">
                  <c:v>1.76</c:v>
                </c:pt>
                <c:pt idx="253">
                  <c:v>1.76</c:v>
                </c:pt>
                <c:pt idx="254">
                  <c:v>2.52</c:v>
                </c:pt>
                <c:pt idx="255">
                  <c:v>1.26</c:v>
                </c:pt>
                <c:pt idx="256">
                  <c:v>1.51</c:v>
                </c:pt>
                <c:pt idx="257">
                  <c:v>1.76</c:v>
                </c:pt>
                <c:pt idx="258">
                  <c:v>2.77</c:v>
                </c:pt>
                <c:pt idx="259">
                  <c:v>2.52</c:v>
                </c:pt>
                <c:pt idx="260">
                  <c:v>3.53</c:v>
                </c:pt>
                <c:pt idx="261">
                  <c:v>3.53</c:v>
                </c:pt>
                <c:pt idx="262">
                  <c:v>1.51</c:v>
                </c:pt>
                <c:pt idx="263">
                  <c:v>1.26</c:v>
                </c:pt>
                <c:pt idx="264">
                  <c:v>3.27</c:v>
                </c:pt>
                <c:pt idx="265">
                  <c:v>4.03</c:v>
                </c:pt>
                <c:pt idx="266">
                  <c:v>2.52</c:v>
                </c:pt>
                <c:pt idx="267">
                  <c:v>2.27</c:v>
                </c:pt>
                <c:pt idx="268">
                  <c:v>3.78</c:v>
                </c:pt>
                <c:pt idx="269">
                  <c:v>1.51</c:v>
                </c:pt>
                <c:pt idx="270">
                  <c:v>4.53</c:v>
                </c:pt>
                <c:pt idx="271">
                  <c:v>3.78</c:v>
                </c:pt>
                <c:pt idx="272">
                  <c:v>3.27</c:v>
                </c:pt>
                <c:pt idx="273">
                  <c:v>4.28</c:v>
                </c:pt>
                <c:pt idx="274">
                  <c:v>3.53</c:v>
                </c:pt>
                <c:pt idx="275">
                  <c:v>1.51</c:v>
                </c:pt>
                <c:pt idx="276">
                  <c:v>0.5</c:v>
                </c:pt>
                <c:pt idx="277">
                  <c:v>1.26</c:v>
                </c:pt>
                <c:pt idx="278">
                  <c:v>2.0099999999999998</c:v>
                </c:pt>
                <c:pt idx="279">
                  <c:v>3.78</c:v>
                </c:pt>
                <c:pt idx="280">
                  <c:v>2.77</c:v>
                </c:pt>
                <c:pt idx="281">
                  <c:v>1.26</c:v>
                </c:pt>
                <c:pt idx="282">
                  <c:v>3.78</c:v>
                </c:pt>
                <c:pt idx="283">
                  <c:v>1.51</c:v>
                </c:pt>
                <c:pt idx="284">
                  <c:v>3.02</c:v>
                </c:pt>
                <c:pt idx="285">
                  <c:v>6.3</c:v>
                </c:pt>
                <c:pt idx="286">
                  <c:v>3.78</c:v>
                </c:pt>
                <c:pt idx="287">
                  <c:v>4.03</c:v>
                </c:pt>
                <c:pt idx="288">
                  <c:v>4.03</c:v>
                </c:pt>
                <c:pt idx="289">
                  <c:v>2.52</c:v>
                </c:pt>
                <c:pt idx="290">
                  <c:v>3.53</c:v>
                </c:pt>
                <c:pt idx="291">
                  <c:v>3.02</c:v>
                </c:pt>
                <c:pt idx="292">
                  <c:v>2.0099999999999998</c:v>
                </c:pt>
                <c:pt idx="293">
                  <c:v>3.53</c:v>
                </c:pt>
                <c:pt idx="294">
                  <c:v>2.52</c:v>
                </c:pt>
                <c:pt idx="295">
                  <c:v>2.77</c:v>
                </c:pt>
                <c:pt idx="296">
                  <c:v>2.27</c:v>
                </c:pt>
                <c:pt idx="297">
                  <c:v>2.27</c:v>
                </c:pt>
                <c:pt idx="298">
                  <c:v>1.76</c:v>
                </c:pt>
                <c:pt idx="299">
                  <c:v>1.01</c:v>
                </c:pt>
                <c:pt idx="300">
                  <c:v>2.77</c:v>
                </c:pt>
                <c:pt idx="301">
                  <c:v>2.0099999999999998</c:v>
                </c:pt>
                <c:pt idx="302">
                  <c:v>2.0099999999999998</c:v>
                </c:pt>
                <c:pt idx="303">
                  <c:v>1.51</c:v>
                </c:pt>
                <c:pt idx="304">
                  <c:v>1.51</c:v>
                </c:pt>
                <c:pt idx="305">
                  <c:v>2.27</c:v>
                </c:pt>
                <c:pt idx="306">
                  <c:v>2.27</c:v>
                </c:pt>
                <c:pt idx="307">
                  <c:v>5.54</c:v>
                </c:pt>
                <c:pt idx="308">
                  <c:v>4.78</c:v>
                </c:pt>
                <c:pt idx="309">
                  <c:v>4.03</c:v>
                </c:pt>
                <c:pt idx="310">
                  <c:v>4.28</c:v>
                </c:pt>
                <c:pt idx="311">
                  <c:v>1.76</c:v>
                </c:pt>
                <c:pt idx="312">
                  <c:v>3.53</c:v>
                </c:pt>
                <c:pt idx="313">
                  <c:v>1.76</c:v>
                </c:pt>
                <c:pt idx="314">
                  <c:v>2.77</c:v>
                </c:pt>
                <c:pt idx="315">
                  <c:v>3.27</c:v>
                </c:pt>
                <c:pt idx="316">
                  <c:v>3.78</c:v>
                </c:pt>
                <c:pt idx="317">
                  <c:v>3.27</c:v>
                </c:pt>
                <c:pt idx="318">
                  <c:v>4.03</c:v>
                </c:pt>
                <c:pt idx="319">
                  <c:v>4.03</c:v>
                </c:pt>
                <c:pt idx="320">
                  <c:v>4.03</c:v>
                </c:pt>
                <c:pt idx="321">
                  <c:v>1.51</c:v>
                </c:pt>
                <c:pt idx="322">
                  <c:v>1.51</c:v>
                </c:pt>
                <c:pt idx="323">
                  <c:v>2.52</c:v>
                </c:pt>
                <c:pt idx="324">
                  <c:v>1.76</c:v>
                </c:pt>
                <c:pt idx="325">
                  <c:v>3.02</c:v>
                </c:pt>
                <c:pt idx="326">
                  <c:v>3.27</c:v>
                </c:pt>
                <c:pt idx="327">
                  <c:v>1.01</c:v>
                </c:pt>
                <c:pt idx="328">
                  <c:v>4.78</c:v>
                </c:pt>
                <c:pt idx="329">
                  <c:v>4.03</c:v>
                </c:pt>
                <c:pt idx="330">
                  <c:v>4.53</c:v>
                </c:pt>
                <c:pt idx="331">
                  <c:v>2.77</c:v>
                </c:pt>
                <c:pt idx="332">
                  <c:v>2.27</c:v>
                </c:pt>
                <c:pt idx="333">
                  <c:v>2.52</c:v>
                </c:pt>
                <c:pt idx="334">
                  <c:v>3.27</c:v>
                </c:pt>
                <c:pt idx="335">
                  <c:v>3.27</c:v>
                </c:pt>
                <c:pt idx="336">
                  <c:v>3.27</c:v>
                </c:pt>
                <c:pt idx="337">
                  <c:v>4.03</c:v>
                </c:pt>
                <c:pt idx="338">
                  <c:v>4.78</c:v>
                </c:pt>
                <c:pt idx="339">
                  <c:v>3.27</c:v>
                </c:pt>
                <c:pt idx="340">
                  <c:v>1.01</c:v>
                </c:pt>
                <c:pt idx="341">
                  <c:v>0.76</c:v>
                </c:pt>
                <c:pt idx="342">
                  <c:v>2.0099999999999998</c:v>
                </c:pt>
                <c:pt idx="343">
                  <c:v>1.76</c:v>
                </c:pt>
                <c:pt idx="344">
                  <c:v>0.5</c:v>
                </c:pt>
                <c:pt idx="345">
                  <c:v>1.01</c:v>
                </c:pt>
                <c:pt idx="346">
                  <c:v>3.27</c:v>
                </c:pt>
                <c:pt idx="347">
                  <c:v>1.51</c:v>
                </c:pt>
                <c:pt idx="348">
                  <c:v>3.78</c:v>
                </c:pt>
                <c:pt idx="349">
                  <c:v>4.78</c:v>
                </c:pt>
                <c:pt idx="350">
                  <c:v>4.78</c:v>
                </c:pt>
                <c:pt idx="351">
                  <c:v>2.0099999999999998</c:v>
                </c:pt>
                <c:pt idx="352">
                  <c:v>2.77</c:v>
                </c:pt>
                <c:pt idx="353">
                  <c:v>1.26</c:v>
                </c:pt>
                <c:pt idx="354">
                  <c:v>0.76</c:v>
                </c:pt>
                <c:pt idx="355">
                  <c:v>3.27</c:v>
                </c:pt>
                <c:pt idx="356">
                  <c:v>3.27</c:v>
                </c:pt>
                <c:pt idx="357">
                  <c:v>5.79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All!$G$1</c:f>
              <c:strCache>
                <c:ptCount val="1"/>
                <c:pt idx="0">
                  <c:v>Gust Speed, m/s</c:v>
                </c:pt>
              </c:strCache>
            </c:strRef>
          </c:tx>
          <c:marker>
            <c:symbol val="none"/>
          </c:marker>
          <c:xVal>
            <c:numRef>
              <c:f>All!$A$2:$A$1322</c:f>
              <c:numCache>
                <c:formatCode>m/d/yyyy\ h:mm</c:formatCode>
                <c:ptCount val="1321"/>
                <c:pt idx="0">
                  <c:v>42086.625</c:v>
                </c:pt>
                <c:pt idx="1">
                  <c:v>42086.625694444447</c:v>
                </c:pt>
                <c:pt idx="2">
                  <c:v>42086.626388888886</c:v>
                </c:pt>
                <c:pt idx="3">
                  <c:v>42086.627083333333</c:v>
                </c:pt>
                <c:pt idx="4">
                  <c:v>42086.62777777778</c:v>
                </c:pt>
                <c:pt idx="5">
                  <c:v>42086.628472222219</c:v>
                </c:pt>
                <c:pt idx="6">
                  <c:v>42086.629166666666</c:v>
                </c:pt>
                <c:pt idx="7">
                  <c:v>42086.629861111112</c:v>
                </c:pt>
                <c:pt idx="8">
                  <c:v>42086.630555555559</c:v>
                </c:pt>
                <c:pt idx="9">
                  <c:v>42086.631249999999</c:v>
                </c:pt>
                <c:pt idx="10">
                  <c:v>42086.631944444445</c:v>
                </c:pt>
                <c:pt idx="11">
                  <c:v>42086.632638888892</c:v>
                </c:pt>
                <c:pt idx="12">
                  <c:v>42086.633333333331</c:v>
                </c:pt>
                <c:pt idx="13">
                  <c:v>42086.634027777778</c:v>
                </c:pt>
                <c:pt idx="14">
                  <c:v>42086.634722222225</c:v>
                </c:pt>
                <c:pt idx="15">
                  <c:v>42086.635416666664</c:v>
                </c:pt>
                <c:pt idx="16">
                  <c:v>42086.636111111111</c:v>
                </c:pt>
                <c:pt idx="17">
                  <c:v>42086.636805555558</c:v>
                </c:pt>
                <c:pt idx="18">
                  <c:v>42086.637499999997</c:v>
                </c:pt>
                <c:pt idx="19">
                  <c:v>42086.638194444444</c:v>
                </c:pt>
                <c:pt idx="20">
                  <c:v>42086.638888888891</c:v>
                </c:pt>
                <c:pt idx="21">
                  <c:v>42086.63958333333</c:v>
                </c:pt>
                <c:pt idx="22">
                  <c:v>42086.640277777777</c:v>
                </c:pt>
                <c:pt idx="23">
                  <c:v>42086.640972222223</c:v>
                </c:pt>
                <c:pt idx="24">
                  <c:v>42086.64166666667</c:v>
                </c:pt>
                <c:pt idx="25">
                  <c:v>42086.642361111109</c:v>
                </c:pt>
                <c:pt idx="26">
                  <c:v>42086.643055555556</c:v>
                </c:pt>
                <c:pt idx="27">
                  <c:v>42086.643750000003</c:v>
                </c:pt>
                <c:pt idx="28">
                  <c:v>42086.644444444442</c:v>
                </c:pt>
                <c:pt idx="29">
                  <c:v>42086.645138888889</c:v>
                </c:pt>
                <c:pt idx="30">
                  <c:v>42086.645833333336</c:v>
                </c:pt>
                <c:pt idx="31">
                  <c:v>42086.646527777775</c:v>
                </c:pt>
                <c:pt idx="32">
                  <c:v>42086.647222222222</c:v>
                </c:pt>
                <c:pt idx="33">
                  <c:v>42086.647916666669</c:v>
                </c:pt>
                <c:pt idx="34">
                  <c:v>42086.648611111108</c:v>
                </c:pt>
                <c:pt idx="35">
                  <c:v>42086.649305555555</c:v>
                </c:pt>
                <c:pt idx="36">
                  <c:v>42086.65</c:v>
                </c:pt>
                <c:pt idx="37">
                  <c:v>42086.650694444441</c:v>
                </c:pt>
                <c:pt idx="38">
                  <c:v>42086.651388888888</c:v>
                </c:pt>
                <c:pt idx="39">
                  <c:v>42086.652083333334</c:v>
                </c:pt>
                <c:pt idx="40">
                  <c:v>42086.652777777781</c:v>
                </c:pt>
                <c:pt idx="41">
                  <c:v>42086.65347222222</c:v>
                </c:pt>
                <c:pt idx="42">
                  <c:v>42086.654166666667</c:v>
                </c:pt>
                <c:pt idx="43">
                  <c:v>42086.654861111114</c:v>
                </c:pt>
                <c:pt idx="44">
                  <c:v>42086.655555555553</c:v>
                </c:pt>
                <c:pt idx="45">
                  <c:v>42086.65625</c:v>
                </c:pt>
                <c:pt idx="46">
                  <c:v>42086.656944444447</c:v>
                </c:pt>
                <c:pt idx="47">
                  <c:v>42086.657638888886</c:v>
                </c:pt>
                <c:pt idx="48">
                  <c:v>42086.658333333333</c:v>
                </c:pt>
                <c:pt idx="49">
                  <c:v>42086.65902777778</c:v>
                </c:pt>
                <c:pt idx="50">
                  <c:v>42086.659722222219</c:v>
                </c:pt>
                <c:pt idx="51">
                  <c:v>42086.660416666666</c:v>
                </c:pt>
                <c:pt idx="52">
                  <c:v>42086.661111111112</c:v>
                </c:pt>
                <c:pt idx="53">
                  <c:v>42086.661805555559</c:v>
                </c:pt>
                <c:pt idx="54">
                  <c:v>42086.662499999999</c:v>
                </c:pt>
                <c:pt idx="55">
                  <c:v>42086.663194444445</c:v>
                </c:pt>
                <c:pt idx="56">
                  <c:v>42086.663888888892</c:v>
                </c:pt>
                <c:pt idx="57">
                  <c:v>42086.664583333331</c:v>
                </c:pt>
                <c:pt idx="58">
                  <c:v>42086.665277777778</c:v>
                </c:pt>
                <c:pt idx="59">
                  <c:v>42086.665972222225</c:v>
                </c:pt>
                <c:pt idx="60">
                  <c:v>42086.666666666664</c:v>
                </c:pt>
                <c:pt idx="61">
                  <c:v>42086.667361111111</c:v>
                </c:pt>
                <c:pt idx="62">
                  <c:v>42086.668055555558</c:v>
                </c:pt>
                <c:pt idx="63">
                  <c:v>42086.668749999997</c:v>
                </c:pt>
                <c:pt idx="64">
                  <c:v>42086.669444444444</c:v>
                </c:pt>
                <c:pt idx="65">
                  <c:v>42086.670138888891</c:v>
                </c:pt>
                <c:pt idx="66">
                  <c:v>42086.67083333333</c:v>
                </c:pt>
                <c:pt idx="67">
                  <c:v>42086.671527777777</c:v>
                </c:pt>
                <c:pt idx="68">
                  <c:v>42086.672222222223</c:v>
                </c:pt>
                <c:pt idx="69">
                  <c:v>42086.67291666667</c:v>
                </c:pt>
                <c:pt idx="70">
                  <c:v>42086.673611111109</c:v>
                </c:pt>
                <c:pt idx="71">
                  <c:v>42086.674305555556</c:v>
                </c:pt>
                <c:pt idx="72">
                  <c:v>42086.675000000003</c:v>
                </c:pt>
                <c:pt idx="73">
                  <c:v>42086.675694444442</c:v>
                </c:pt>
                <c:pt idx="74">
                  <c:v>42086.676388888889</c:v>
                </c:pt>
                <c:pt idx="75">
                  <c:v>42086.677083333336</c:v>
                </c:pt>
                <c:pt idx="76">
                  <c:v>42086.677777777775</c:v>
                </c:pt>
                <c:pt idx="77">
                  <c:v>42086.678472222222</c:v>
                </c:pt>
                <c:pt idx="78">
                  <c:v>42086.679166666669</c:v>
                </c:pt>
                <c:pt idx="79">
                  <c:v>42086.679861111108</c:v>
                </c:pt>
                <c:pt idx="80">
                  <c:v>42086.680555555555</c:v>
                </c:pt>
                <c:pt idx="81">
                  <c:v>42086.681250000001</c:v>
                </c:pt>
                <c:pt idx="82">
                  <c:v>42086.681944444441</c:v>
                </c:pt>
                <c:pt idx="83">
                  <c:v>42086.682638888888</c:v>
                </c:pt>
                <c:pt idx="84">
                  <c:v>42086.683333333334</c:v>
                </c:pt>
                <c:pt idx="85">
                  <c:v>42086.684027777781</c:v>
                </c:pt>
                <c:pt idx="86">
                  <c:v>42086.68472222222</c:v>
                </c:pt>
                <c:pt idx="87">
                  <c:v>42086.685416666667</c:v>
                </c:pt>
                <c:pt idx="88">
                  <c:v>42086.686111111114</c:v>
                </c:pt>
                <c:pt idx="89">
                  <c:v>42086.686805555553</c:v>
                </c:pt>
                <c:pt idx="90">
                  <c:v>42086.6875</c:v>
                </c:pt>
                <c:pt idx="91">
                  <c:v>42086.688194444447</c:v>
                </c:pt>
                <c:pt idx="92">
                  <c:v>42086.688888888886</c:v>
                </c:pt>
                <c:pt idx="93">
                  <c:v>42086.689583333333</c:v>
                </c:pt>
                <c:pt idx="94">
                  <c:v>42086.69027777778</c:v>
                </c:pt>
                <c:pt idx="95">
                  <c:v>42086.690972222219</c:v>
                </c:pt>
                <c:pt idx="96">
                  <c:v>42086.691666666666</c:v>
                </c:pt>
                <c:pt idx="97">
                  <c:v>42086.692361111112</c:v>
                </c:pt>
                <c:pt idx="98">
                  <c:v>42086.693055555559</c:v>
                </c:pt>
                <c:pt idx="99">
                  <c:v>42086.693749999999</c:v>
                </c:pt>
                <c:pt idx="100">
                  <c:v>42086.694444444445</c:v>
                </c:pt>
                <c:pt idx="101">
                  <c:v>42086.695138888892</c:v>
                </c:pt>
                <c:pt idx="102">
                  <c:v>42086.695833333331</c:v>
                </c:pt>
                <c:pt idx="103">
                  <c:v>42086.696527777778</c:v>
                </c:pt>
                <c:pt idx="104">
                  <c:v>42086.697222222225</c:v>
                </c:pt>
                <c:pt idx="105">
                  <c:v>42086.697916666664</c:v>
                </c:pt>
                <c:pt idx="106">
                  <c:v>42086.698611111111</c:v>
                </c:pt>
                <c:pt idx="107">
                  <c:v>42086.699305555558</c:v>
                </c:pt>
                <c:pt idx="108">
                  <c:v>42086.7</c:v>
                </c:pt>
                <c:pt idx="109">
                  <c:v>42086.700694444444</c:v>
                </c:pt>
                <c:pt idx="110">
                  <c:v>42086.701388888891</c:v>
                </c:pt>
                <c:pt idx="111">
                  <c:v>42086.70208333333</c:v>
                </c:pt>
                <c:pt idx="112">
                  <c:v>42086.702777777777</c:v>
                </c:pt>
                <c:pt idx="113">
                  <c:v>42086.703472222223</c:v>
                </c:pt>
                <c:pt idx="114">
                  <c:v>42086.70416666667</c:v>
                </c:pt>
                <c:pt idx="115">
                  <c:v>42086.704861111109</c:v>
                </c:pt>
                <c:pt idx="116">
                  <c:v>42086.705555555556</c:v>
                </c:pt>
                <c:pt idx="117">
                  <c:v>42086.706250000003</c:v>
                </c:pt>
                <c:pt idx="118">
                  <c:v>42086.706944444442</c:v>
                </c:pt>
                <c:pt idx="119">
                  <c:v>42086.707638888889</c:v>
                </c:pt>
                <c:pt idx="120">
                  <c:v>42086.708333333336</c:v>
                </c:pt>
                <c:pt idx="121">
                  <c:v>42086.709027777775</c:v>
                </c:pt>
                <c:pt idx="122">
                  <c:v>42086.709722222222</c:v>
                </c:pt>
                <c:pt idx="123">
                  <c:v>42086.710416666669</c:v>
                </c:pt>
                <c:pt idx="124">
                  <c:v>42086.711111111108</c:v>
                </c:pt>
                <c:pt idx="125">
                  <c:v>42086.711805555555</c:v>
                </c:pt>
                <c:pt idx="126">
                  <c:v>42086.712500000001</c:v>
                </c:pt>
                <c:pt idx="127">
                  <c:v>42086.713194444441</c:v>
                </c:pt>
                <c:pt idx="128">
                  <c:v>42086.713888888888</c:v>
                </c:pt>
                <c:pt idx="129">
                  <c:v>42086.714583333334</c:v>
                </c:pt>
                <c:pt idx="130">
                  <c:v>42086.715277777781</c:v>
                </c:pt>
                <c:pt idx="131">
                  <c:v>42086.71597222222</c:v>
                </c:pt>
                <c:pt idx="132">
                  <c:v>42086.716666666667</c:v>
                </c:pt>
                <c:pt idx="133">
                  <c:v>42086.717361111114</c:v>
                </c:pt>
                <c:pt idx="134">
                  <c:v>42086.718055555553</c:v>
                </c:pt>
                <c:pt idx="135">
                  <c:v>42086.71875</c:v>
                </c:pt>
                <c:pt idx="136">
                  <c:v>42086.719444444447</c:v>
                </c:pt>
                <c:pt idx="137">
                  <c:v>42086.720138888886</c:v>
                </c:pt>
                <c:pt idx="138">
                  <c:v>42086.720833333333</c:v>
                </c:pt>
                <c:pt idx="139">
                  <c:v>42086.72152777778</c:v>
                </c:pt>
                <c:pt idx="140">
                  <c:v>42086.722222222219</c:v>
                </c:pt>
                <c:pt idx="141">
                  <c:v>42086.722916666666</c:v>
                </c:pt>
                <c:pt idx="142">
                  <c:v>42086.723611111112</c:v>
                </c:pt>
                <c:pt idx="143">
                  <c:v>42086.724305555559</c:v>
                </c:pt>
                <c:pt idx="144">
                  <c:v>42086.724999999999</c:v>
                </c:pt>
                <c:pt idx="145">
                  <c:v>42086.725694444445</c:v>
                </c:pt>
                <c:pt idx="146">
                  <c:v>42086.726388888892</c:v>
                </c:pt>
                <c:pt idx="147">
                  <c:v>42086.727083333331</c:v>
                </c:pt>
                <c:pt idx="148">
                  <c:v>42086.727777777778</c:v>
                </c:pt>
                <c:pt idx="149">
                  <c:v>42086.728472222225</c:v>
                </c:pt>
                <c:pt idx="150">
                  <c:v>42086.729166666664</c:v>
                </c:pt>
                <c:pt idx="151">
                  <c:v>42086.729861111111</c:v>
                </c:pt>
                <c:pt idx="152">
                  <c:v>42086.730555555558</c:v>
                </c:pt>
                <c:pt idx="153">
                  <c:v>42086.731249999997</c:v>
                </c:pt>
                <c:pt idx="154">
                  <c:v>42086.731944444444</c:v>
                </c:pt>
                <c:pt idx="155">
                  <c:v>42086.732638888891</c:v>
                </c:pt>
                <c:pt idx="156">
                  <c:v>42086.73333333333</c:v>
                </c:pt>
                <c:pt idx="157">
                  <c:v>42086.734027777777</c:v>
                </c:pt>
                <c:pt idx="158">
                  <c:v>42086.734722222223</c:v>
                </c:pt>
                <c:pt idx="159">
                  <c:v>42086.73541666667</c:v>
                </c:pt>
                <c:pt idx="160">
                  <c:v>42086.736111111109</c:v>
                </c:pt>
                <c:pt idx="161">
                  <c:v>42086.736805555556</c:v>
                </c:pt>
                <c:pt idx="162">
                  <c:v>42086.737500000003</c:v>
                </c:pt>
                <c:pt idx="163">
                  <c:v>42086.738194444442</c:v>
                </c:pt>
                <c:pt idx="164">
                  <c:v>42086.738888888889</c:v>
                </c:pt>
                <c:pt idx="165">
                  <c:v>42086.739583333336</c:v>
                </c:pt>
                <c:pt idx="166">
                  <c:v>42086.740277777775</c:v>
                </c:pt>
                <c:pt idx="167">
                  <c:v>42086.740972222222</c:v>
                </c:pt>
                <c:pt idx="168">
                  <c:v>42086.741666666669</c:v>
                </c:pt>
                <c:pt idx="169">
                  <c:v>42086.742361111108</c:v>
                </c:pt>
                <c:pt idx="170">
                  <c:v>42086.743055555555</c:v>
                </c:pt>
                <c:pt idx="171">
                  <c:v>42086.743750000001</c:v>
                </c:pt>
                <c:pt idx="172">
                  <c:v>42086.744444444441</c:v>
                </c:pt>
                <c:pt idx="173">
                  <c:v>42086.745138888888</c:v>
                </c:pt>
                <c:pt idx="174">
                  <c:v>42086.745833333334</c:v>
                </c:pt>
                <c:pt idx="175">
                  <c:v>42086.746527777781</c:v>
                </c:pt>
                <c:pt idx="176">
                  <c:v>42086.74722222222</c:v>
                </c:pt>
                <c:pt idx="177">
                  <c:v>42086.747916666667</c:v>
                </c:pt>
                <c:pt idx="178">
                  <c:v>42086.748611111114</c:v>
                </c:pt>
                <c:pt idx="179">
                  <c:v>42086.749305555553</c:v>
                </c:pt>
                <c:pt idx="180">
                  <c:v>42086.75</c:v>
                </c:pt>
                <c:pt idx="181">
                  <c:v>42086.750694444447</c:v>
                </c:pt>
                <c:pt idx="182">
                  <c:v>42086.751388888886</c:v>
                </c:pt>
                <c:pt idx="183">
                  <c:v>42086.752083333333</c:v>
                </c:pt>
                <c:pt idx="184">
                  <c:v>42086.75277777778</c:v>
                </c:pt>
                <c:pt idx="185">
                  <c:v>42086.753472222219</c:v>
                </c:pt>
                <c:pt idx="186">
                  <c:v>42086.754166666666</c:v>
                </c:pt>
                <c:pt idx="187">
                  <c:v>42086.754861111112</c:v>
                </c:pt>
                <c:pt idx="188">
                  <c:v>42086.755555555559</c:v>
                </c:pt>
                <c:pt idx="189">
                  <c:v>42086.756249999999</c:v>
                </c:pt>
                <c:pt idx="190">
                  <c:v>42086.756944444445</c:v>
                </c:pt>
                <c:pt idx="191">
                  <c:v>42086.757638888892</c:v>
                </c:pt>
                <c:pt idx="192">
                  <c:v>42086.758333333331</c:v>
                </c:pt>
                <c:pt idx="193">
                  <c:v>42086.759027777778</c:v>
                </c:pt>
                <c:pt idx="194">
                  <c:v>42086.759722222225</c:v>
                </c:pt>
                <c:pt idx="195">
                  <c:v>42086.760416666664</c:v>
                </c:pt>
                <c:pt idx="196">
                  <c:v>42086.761111111111</c:v>
                </c:pt>
                <c:pt idx="197">
                  <c:v>42086.761805555558</c:v>
                </c:pt>
                <c:pt idx="198">
                  <c:v>42086.762499999997</c:v>
                </c:pt>
                <c:pt idx="199">
                  <c:v>42086.763194444444</c:v>
                </c:pt>
                <c:pt idx="200">
                  <c:v>42086.763888888891</c:v>
                </c:pt>
                <c:pt idx="201">
                  <c:v>42086.76458333333</c:v>
                </c:pt>
                <c:pt idx="202">
                  <c:v>42086.765277777777</c:v>
                </c:pt>
                <c:pt idx="203">
                  <c:v>42086.765972222223</c:v>
                </c:pt>
                <c:pt idx="204">
                  <c:v>42086.76666666667</c:v>
                </c:pt>
                <c:pt idx="205">
                  <c:v>42086.767361111109</c:v>
                </c:pt>
                <c:pt idx="206">
                  <c:v>42086.768055555556</c:v>
                </c:pt>
                <c:pt idx="207">
                  <c:v>42086.768750000003</c:v>
                </c:pt>
                <c:pt idx="208">
                  <c:v>42086.769444444442</c:v>
                </c:pt>
                <c:pt idx="209">
                  <c:v>42086.770138888889</c:v>
                </c:pt>
                <c:pt idx="210">
                  <c:v>42086.770833333336</c:v>
                </c:pt>
                <c:pt idx="211">
                  <c:v>42086.771527777775</c:v>
                </c:pt>
                <c:pt idx="212">
                  <c:v>42086.772222222222</c:v>
                </c:pt>
                <c:pt idx="213">
                  <c:v>42086.772916666669</c:v>
                </c:pt>
                <c:pt idx="214">
                  <c:v>42086.773611111108</c:v>
                </c:pt>
                <c:pt idx="215">
                  <c:v>42086.774305555555</c:v>
                </c:pt>
                <c:pt idx="216">
                  <c:v>42086.775000000001</c:v>
                </c:pt>
                <c:pt idx="217">
                  <c:v>42086.775694444441</c:v>
                </c:pt>
                <c:pt idx="218">
                  <c:v>42086.776388888888</c:v>
                </c:pt>
                <c:pt idx="219">
                  <c:v>42086.777083333334</c:v>
                </c:pt>
                <c:pt idx="220">
                  <c:v>42086.777777777781</c:v>
                </c:pt>
                <c:pt idx="221">
                  <c:v>42086.77847222222</c:v>
                </c:pt>
                <c:pt idx="222">
                  <c:v>42086.779166666667</c:v>
                </c:pt>
                <c:pt idx="223">
                  <c:v>42086.779861111114</c:v>
                </c:pt>
                <c:pt idx="224">
                  <c:v>42086.780555555553</c:v>
                </c:pt>
                <c:pt idx="225">
                  <c:v>42086.78125</c:v>
                </c:pt>
                <c:pt idx="226">
                  <c:v>42086.781944444447</c:v>
                </c:pt>
                <c:pt idx="227">
                  <c:v>42086.782638888886</c:v>
                </c:pt>
                <c:pt idx="228">
                  <c:v>42086.783333333333</c:v>
                </c:pt>
                <c:pt idx="229">
                  <c:v>42086.78402777778</c:v>
                </c:pt>
                <c:pt idx="230">
                  <c:v>42086.784722222219</c:v>
                </c:pt>
                <c:pt idx="231">
                  <c:v>42086.785416666666</c:v>
                </c:pt>
                <c:pt idx="232">
                  <c:v>42086.786111111112</c:v>
                </c:pt>
                <c:pt idx="233">
                  <c:v>42086.786805555559</c:v>
                </c:pt>
                <c:pt idx="234">
                  <c:v>42086.787499999999</c:v>
                </c:pt>
                <c:pt idx="235">
                  <c:v>42086.788194444445</c:v>
                </c:pt>
                <c:pt idx="236">
                  <c:v>42086.788888888892</c:v>
                </c:pt>
                <c:pt idx="237">
                  <c:v>42086.789583333331</c:v>
                </c:pt>
                <c:pt idx="238">
                  <c:v>42086.790277777778</c:v>
                </c:pt>
                <c:pt idx="239">
                  <c:v>42086.790972222225</c:v>
                </c:pt>
                <c:pt idx="240">
                  <c:v>42086.791666666664</c:v>
                </c:pt>
                <c:pt idx="241">
                  <c:v>42086.792361111111</c:v>
                </c:pt>
                <c:pt idx="242">
                  <c:v>42086.793055555558</c:v>
                </c:pt>
                <c:pt idx="243">
                  <c:v>42086.793749999997</c:v>
                </c:pt>
                <c:pt idx="244">
                  <c:v>42086.794444444444</c:v>
                </c:pt>
                <c:pt idx="245">
                  <c:v>42086.795138888891</c:v>
                </c:pt>
                <c:pt idx="246">
                  <c:v>42086.79583333333</c:v>
                </c:pt>
                <c:pt idx="247">
                  <c:v>42086.796527777777</c:v>
                </c:pt>
                <c:pt idx="248">
                  <c:v>42086.797222222223</c:v>
                </c:pt>
                <c:pt idx="249">
                  <c:v>42086.79791666667</c:v>
                </c:pt>
                <c:pt idx="250">
                  <c:v>42086.798611111109</c:v>
                </c:pt>
                <c:pt idx="251">
                  <c:v>42086.799305555556</c:v>
                </c:pt>
                <c:pt idx="252">
                  <c:v>42086.8</c:v>
                </c:pt>
                <c:pt idx="253">
                  <c:v>42086.800694444442</c:v>
                </c:pt>
                <c:pt idx="254">
                  <c:v>42086.801388888889</c:v>
                </c:pt>
                <c:pt idx="255">
                  <c:v>42086.802083333336</c:v>
                </c:pt>
                <c:pt idx="256">
                  <c:v>42086.802777777775</c:v>
                </c:pt>
                <c:pt idx="257">
                  <c:v>42086.803472222222</c:v>
                </c:pt>
                <c:pt idx="258">
                  <c:v>42086.804166666669</c:v>
                </c:pt>
                <c:pt idx="259">
                  <c:v>42086.804861111108</c:v>
                </c:pt>
                <c:pt idx="260">
                  <c:v>42086.805555555555</c:v>
                </c:pt>
                <c:pt idx="261">
                  <c:v>42086.806250000001</c:v>
                </c:pt>
                <c:pt idx="262">
                  <c:v>42086.806944444441</c:v>
                </c:pt>
                <c:pt idx="263">
                  <c:v>42086.807638888888</c:v>
                </c:pt>
                <c:pt idx="264">
                  <c:v>42086.808333333334</c:v>
                </c:pt>
                <c:pt idx="265">
                  <c:v>42086.809027777781</c:v>
                </c:pt>
                <c:pt idx="266">
                  <c:v>42086.80972222222</c:v>
                </c:pt>
                <c:pt idx="267">
                  <c:v>42086.810416666667</c:v>
                </c:pt>
                <c:pt idx="268">
                  <c:v>42086.811111111114</c:v>
                </c:pt>
                <c:pt idx="269">
                  <c:v>42086.811805555553</c:v>
                </c:pt>
                <c:pt idx="270">
                  <c:v>42086.8125</c:v>
                </c:pt>
                <c:pt idx="271">
                  <c:v>42086.813194444447</c:v>
                </c:pt>
                <c:pt idx="272">
                  <c:v>42086.813888888886</c:v>
                </c:pt>
                <c:pt idx="273">
                  <c:v>42086.814583333333</c:v>
                </c:pt>
                <c:pt idx="274">
                  <c:v>42086.81527777778</c:v>
                </c:pt>
                <c:pt idx="275">
                  <c:v>42086.815972222219</c:v>
                </c:pt>
                <c:pt idx="276">
                  <c:v>42086.816666666666</c:v>
                </c:pt>
                <c:pt idx="277">
                  <c:v>42086.817361111112</c:v>
                </c:pt>
                <c:pt idx="278">
                  <c:v>42086.818055555559</c:v>
                </c:pt>
                <c:pt idx="279">
                  <c:v>42086.818749999999</c:v>
                </c:pt>
                <c:pt idx="280">
                  <c:v>42086.819444444445</c:v>
                </c:pt>
                <c:pt idx="281">
                  <c:v>42086.820138888892</c:v>
                </c:pt>
                <c:pt idx="282">
                  <c:v>42086.820833333331</c:v>
                </c:pt>
                <c:pt idx="283">
                  <c:v>42086.821527777778</c:v>
                </c:pt>
                <c:pt idx="284">
                  <c:v>42086.822222222225</c:v>
                </c:pt>
                <c:pt idx="285">
                  <c:v>42086.822916666664</c:v>
                </c:pt>
                <c:pt idx="286">
                  <c:v>42086.823611111111</c:v>
                </c:pt>
                <c:pt idx="287">
                  <c:v>42086.824305555558</c:v>
                </c:pt>
                <c:pt idx="288">
                  <c:v>42086.824999999997</c:v>
                </c:pt>
                <c:pt idx="289">
                  <c:v>42086.825694444444</c:v>
                </c:pt>
                <c:pt idx="290">
                  <c:v>42086.826388888891</c:v>
                </c:pt>
                <c:pt idx="291">
                  <c:v>42086.82708333333</c:v>
                </c:pt>
                <c:pt idx="292">
                  <c:v>42086.827777777777</c:v>
                </c:pt>
                <c:pt idx="293">
                  <c:v>42086.828472222223</c:v>
                </c:pt>
                <c:pt idx="294">
                  <c:v>42086.82916666667</c:v>
                </c:pt>
                <c:pt idx="295">
                  <c:v>42086.829861111109</c:v>
                </c:pt>
                <c:pt idx="296">
                  <c:v>42086.830555555556</c:v>
                </c:pt>
                <c:pt idx="297">
                  <c:v>42086.831250000003</c:v>
                </c:pt>
                <c:pt idx="298">
                  <c:v>42086.831944444442</c:v>
                </c:pt>
                <c:pt idx="299">
                  <c:v>42086.832638888889</c:v>
                </c:pt>
                <c:pt idx="300">
                  <c:v>42086.833333333336</c:v>
                </c:pt>
                <c:pt idx="301">
                  <c:v>42086.834027777775</c:v>
                </c:pt>
                <c:pt idx="302">
                  <c:v>42086.834722222222</c:v>
                </c:pt>
                <c:pt idx="303">
                  <c:v>42086.835416666669</c:v>
                </c:pt>
                <c:pt idx="304">
                  <c:v>42086.836111111108</c:v>
                </c:pt>
                <c:pt idx="305">
                  <c:v>42086.836805555555</c:v>
                </c:pt>
                <c:pt idx="306">
                  <c:v>42086.837500000001</c:v>
                </c:pt>
                <c:pt idx="307">
                  <c:v>42086.838194444441</c:v>
                </c:pt>
                <c:pt idx="308">
                  <c:v>42086.838888888888</c:v>
                </c:pt>
                <c:pt idx="309">
                  <c:v>42086.839583333334</c:v>
                </c:pt>
                <c:pt idx="310">
                  <c:v>42086.840277777781</c:v>
                </c:pt>
                <c:pt idx="311">
                  <c:v>42086.84097222222</c:v>
                </c:pt>
                <c:pt idx="312">
                  <c:v>42086.841666666667</c:v>
                </c:pt>
                <c:pt idx="313">
                  <c:v>42086.842361111114</c:v>
                </c:pt>
                <c:pt idx="314">
                  <c:v>42086.843055555553</c:v>
                </c:pt>
                <c:pt idx="315">
                  <c:v>42086.84375</c:v>
                </c:pt>
                <c:pt idx="316">
                  <c:v>42086.844444444447</c:v>
                </c:pt>
                <c:pt idx="317">
                  <c:v>42086.845138888886</c:v>
                </c:pt>
                <c:pt idx="318">
                  <c:v>42086.845833333333</c:v>
                </c:pt>
                <c:pt idx="319">
                  <c:v>42086.84652777778</c:v>
                </c:pt>
                <c:pt idx="320">
                  <c:v>42086.847222222219</c:v>
                </c:pt>
                <c:pt idx="321">
                  <c:v>42086.847916666666</c:v>
                </c:pt>
                <c:pt idx="322">
                  <c:v>42086.848611111112</c:v>
                </c:pt>
                <c:pt idx="323">
                  <c:v>42086.849305555559</c:v>
                </c:pt>
                <c:pt idx="324">
                  <c:v>42086.85</c:v>
                </c:pt>
                <c:pt idx="325">
                  <c:v>42086.850694444445</c:v>
                </c:pt>
                <c:pt idx="326">
                  <c:v>42086.851388888892</c:v>
                </c:pt>
                <c:pt idx="327">
                  <c:v>42086.852083333331</c:v>
                </c:pt>
                <c:pt idx="328">
                  <c:v>42086.852777777778</c:v>
                </c:pt>
                <c:pt idx="329">
                  <c:v>42086.853472222225</c:v>
                </c:pt>
                <c:pt idx="330">
                  <c:v>42086.854166666664</c:v>
                </c:pt>
                <c:pt idx="331">
                  <c:v>42086.854861111111</c:v>
                </c:pt>
                <c:pt idx="332">
                  <c:v>42086.855555555558</c:v>
                </c:pt>
                <c:pt idx="333">
                  <c:v>42086.856249999997</c:v>
                </c:pt>
                <c:pt idx="334">
                  <c:v>42086.856944444444</c:v>
                </c:pt>
                <c:pt idx="335">
                  <c:v>42086.857638888891</c:v>
                </c:pt>
                <c:pt idx="336">
                  <c:v>42086.85833333333</c:v>
                </c:pt>
                <c:pt idx="337">
                  <c:v>42086.859027777777</c:v>
                </c:pt>
                <c:pt idx="338">
                  <c:v>42086.859722222223</c:v>
                </c:pt>
                <c:pt idx="339">
                  <c:v>42086.86041666667</c:v>
                </c:pt>
                <c:pt idx="340">
                  <c:v>42086.861111111109</c:v>
                </c:pt>
                <c:pt idx="341">
                  <c:v>42086.861805555556</c:v>
                </c:pt>
                <c:pt idx="342">
                  <c:v>42086.862500000003</c:v>
                </c:pt>
                <c:pt idx="343">
                  <c:v>42086.863194444442</c:v>
                </c:pt>
                <c:pt idx="344">
                  <c:v>42086.863888888889</c:v>
                </c:pt>
                <c:pt idx="345">
                  <c:v>42086.864583333336</c:v>
                </c:pt>
                <c:pt idx="346">
                  <c:v>42086.865277777775</c:v>
                </c:pt>
                <c:pt idx="347">
                  <c:v>42086.865972222222</c:v>
                </c:pt>
                <c:pt idx="348">
                  <c:v>42086.866666666669</c:v>
                </c:pt>
                <c:pt idx="349">
                  <c:v>42086.867361111108</c:v>
                </c:pt>
                <c:pt idx="350">
                  <c:v>42086.868055555555</c:v>
                </c:pt>
                <c:pt idx="351">
                  <c:v>42086.868750000001</c:v>
                </c:pt>
                <c:pt idx="352">
                  <c:v>42086.869444444441</c:v>
                </c:pt>
                <c:pt idx="353">
                  <c:v>42086.870138888888</c:v>
                </c:pt>
                <c:pt idx="354">
                  <c:v>42086.870833333334</c:v>
                </c:pt>
                <c:pt idx="355">
                  <c:v>42086.871527777781</c:v>
                </c:pt>
                <c:pt idx="356">
                  <c:v>42086.87222222222</c:v>
                </c:pt>
                <c:pt idx="357">
                  <c:v>42086.872916666667</c:v>
                </c:pt>
                <c:pt idx="358">
                  <c:v>42086.873611111114</c:v>
                </c:pt>
                <c:pt idx="359">
                  <c:v>42086.874305555553</c:v>
                </c:pt>
                <c:pt idx="360">
                  <c:v>42086.875</c:v>
                </c:pt>
                <c:pt idx="361">
                  <c:v>42086.875694444447</c:v>
                </c:pt>
                <c:pt idx="362">
                  <c:v>42086.876388888886</c:v>
                </c:pt>
                <c:pt idx="363">
                  <c:v>42086.877083333333</c:v>
                </c:pt>
                <c:pt idx="364">
                  <c:v>42086.87777777778</c:v>
                </c:pt>
                <c:pt idx="365">
                  <c:v>42086.878472222219</c:v>
                </c:pt>
                <c:pt idx="366">
                  <c:v>42086.879166666666</c:v>
                </c:pt>
                <c:pt idx="367">
                  <c:v>42086.879861111112</c:v>
                </c:pt>
                <c:pt idx="368">
                  <c:v>42086.880555555559</c:v>
                </c:pt>
                <c:pt idx="369">
                  <c:v>42086.881249999999</c:v>
                </c:pt>
                <c:pt idx="370">
                  <c:v>42086.881944444445</c:v>
                </c:pt>
                <c:pt idx="371">
                  <c:v>42086.882638888892</c:v>
                </c:pt>
                <c:pt idx="372">
                  <c:v>42086.883333333331</c:v>
                </c:pt>
                <c:pt idx="373">
                  <c:v>42086.884027777778</c:v>
                </c:pt>
                <c:pt idx="374">
                  <c:v>42086.884722222225</c:v>
                </c:pt>
                <c:pt idx="375">
                  <c:v>42086.885416666664</c:v>
                </c:pt>
                <c:pt idx="376">
                  <c:v>42086.886111111111</c:v>
                </c:pt>
                <c:pt idx="377">
                  <c:v>42086.886805555558</c:v>
                </c:pt>
                <c:pt idx="378">
                  <c:v>42086.887499999997</c:v>
                </c:pt>
                <c:pt idx="379">
                  <c:v>42086.888194444444</c:v>
                </c:pt>
                <c:pt idx="380">
                  <c:v>42086.888888888891</c:v>
                </c:pt>
                <c:pt idx="381">
                  <c:v>42086.88958333333</c:v>
                </c:pt>
                <c:pt idx="382">
                  <c:v>42086.890277777777</c:v>
                </c:pt>
                <c:pt idx="383">
                  <c:v>42086.890972222223</c:v>
                </c:pt>
                <c:pt idx="384">
                  <c:v>42086.89166666667</c:v>
                </c:pt>
                <c:pt idx="385">
                  <c:v>42086.892361111109</c:v>
                </c:pt>
                <c:pt idx="386">
                  <c:v>42086.893055555556</c:v>
                </c:pt>
                <c:pt idx="387">
                  <c:v>42086.893750000003</c:v>
                </c:pt>
                <c:pt idx="388">
                  <c:v>42086.894444444442</c:v>
                </c:pt>
                <c:pt idx="389">
                  <c:v>42086.895138888889</c:v>
                </c:pt>
                <c:pt idx="390">
                  <c:v>42086.895833333336</c:v>
                </c:pt>
                <c:pt idx="391">
                  <c:v>42086.896527777775</c:v>
                </c:pt>
                <c:pt idx="392">
                  <c:v>42086.897222222222</c:v>
                </c:pt>
                <c:pt idx="393">
                  <c:v>42086.897916666669</c:v>
                </c:pt>
                <c:pt idx="394">
                  <c:v>42086.898611111108</c:v>
                </c:pt>
                <c:pt idx="395">
                  <c:v>42086.899305555555</c:v>
                </c:pt>
                <c:pt idx="396">
                  <c:v>42086.9</c:v>
                </c:pt>
                <c:pt idx="397">
                  <c:v>42086.900694444441</c:v>
                </c:pt>
                <c:pt idx="398">
                  <c:v>42086.901388888888</c:v>
                </c:pt>
                <c:pt idx="399">
                  <c:v>42086.902083333334</c:v>
                </c:pt>
                <c:pt idx="400">
                  <c:v>42086.902777777781</c:v>
                </c:pt>
                <c:pt idx="401">
                  <c:v>42086.90347222222</c:v>
                </c:pt>
                <c:pt idx="402">
                  <c:v>42086.904166666667</c:v>
                </c:pt>
                <c:pt idx="403">
                  <c:v>42086.904861111114</c:v>
                </c:pt>
                <c:pt idx="404">
                  <c:v>42086.905555555553</c:v>
                </c:pt>
                <c:pt idx="405">
                  <c:v>42086.90625</c:v>
                </c:pt>
                <c:pt idx="406">
                  <c:v>42086.906944444447</c:v>
                </c:pt>
                <c:pt idx="407">
                  <c:v>42086.907638888886</c:v>
                </c:pt>
                <c:pt idx="408">
                  <c:v>42086.908333333333</c:v>
                </c:pt>
                <c:pt idx="409">
                  <c:v>42086.90902777778</c:v>
                </c:pt>
                <c:pt idx="410">
                  <c:v>42086.909722222219</c:v>
                </c:pt>
                <c:pt idx="411">
                  <c:v>42086.910416666666</c:v>
                </c:pt>
                <c:pt idx="412">
                  <c:v>42086.911111111112</c:v>
                </c:pt>
                <c:pt idx="413">
                  <c:v>42086.911805555559</c:v>
                </c:pt>
                <c:pt idx="414">
                  <c:v>42086.912499999999</c:v>
                </c:pt>
                <c:pt idx="415">
                  <c:v>42086.913194444445</c:v>
                </c:pt>
                <c:pt idx="416">
                  <c:v>42086.913888888892</c:v>
                </c:pt>
                <c:pt idx="417">
                  <c:v>42086.914583333331</c:v>
                </c:pt>
                <c:pt idx="418">
                  <c:v>42086.915277777778</c:v>
                </c:pt>
                <c:pt idx="419">
                  <c:v>42086.915972222225</c:v>
                </c:pt>
                <c:pt idx="420">
                  <c:v>42086.916666666664</c:v>
                </c:pt>
                <c:pt idx="421">
                  <c:v>42086.917361111111</c:v>
                </c:pt>
                <c:pt idx="422">
                  <c:v>42086.918055555558</c:v>
                </c:pt>
                <c:pt idx="423">
                  <c:v>42086.918749999997</c:v>
                </c:pt>
                <c:pt idx="424">
                  <c:v>42086.919444444444</c:v>
                </c:pt>
                <c:pt idx="425">
                  <c:v>42086.920138888891</c:v>
                </c:pt>
                <c:pt idx="426">
                  <c:v>42086.92083333333</c:v>
                </c:pt>
                <c:pt idx="427">
                  <c:v>42086.921527777777</c:v>
                </c:pt>
                <c:pt idx="428">
                  <c:v>42086.922222222223</c:v>
                </c:pt>
                <c:pt idx="429">
                  <c:v>42086.92291666667</c:v>
                </c:pt>
                <c:pt idx="430">
                  <c:v>42086.923611111109</c:v>
                </c:pt>
                <c:pt idx="431">
                  <c:v>42086.924305555556</c:v>
                </c:pt>
                <c:pt idx="432">
                  <c:v>42086.925000000003</c:v>
                </c:pt>
                <c:pt idx="433">
                  <c:v>42086.925694444442</c:v>
                </c:pt>
                <c:pt idx="434">
                  <c:v>42086.926388888889</c:v>
                </c:pt>
                <c:pt idx="435">
                  <c:v>42086.927083333336</c:v>
                </c:pt>
                <c:pt idx="436">
                  <c:v>42086.927777777775</c:v>
                </c:pt>
                <c:pt idx="437">
                  <c:v>42086.928472222222</c:v>
                </c:pt>
                <c:pt idx="438">
                  <c:v>42086.929166666669</c:v>
                </c:pt>
                <c:pt idx="439">
                  <c:v>42086.929861111108</c:v>
                </c:pt>
                <c:pt idx="440">
                  <c:v>42086.930555555555</c:v>
                </c:pt>
                <c:pt idx="441">
                  <c:v>42086.931250000001</c:v>
                </c:pt>
                <c:pt idx="442">
                  <c:v>42086.931944444441</c:v>
                </c:pt>
                <c:pt idx="443">
                  <c:v>42086.932638888888</c:v>
                </c:pt>
                <c:pt idx="444">
                  <c:v>42086.933333333334</c:v>
                </c:pt>
                <c:pt idx="445">
                  <c:v>42086.934027777781</c:v>
                </c:pt>
                <c:pt idx="446">
                  <c:v>42086.93472222222</c:v>
                </c:pt>
                <c:pt idx="447">
                  <c:v>42086.935416666667</c:v>
                </c:pt>
                <c:pt idx="448">
                  <c:v>42086.936111111114</c:v>
                </c:pt>
                <c:pt idx="449">
                  <c:v>42086.936805555553</c:v>
                </c:pt>
                <c:pt idx="450">
                  <c:v>42086.9375</c:v>
                </c:pt>
                <c:pt idx="451">
                  <c:v>42086.938194444447</c:v>
                </c:pt>
                <c:pt idx="452">
                  <c:v>42086.938888888886</c:v>
                </c:pt>
                <c:pt idx="453">
                  <c:v>42086.939583333333</c:v>
                </c:pt>
                <c:pt idx="454">
                  <c:v>42086.94027777778</c:v>
                </c:pt>
                <c:pt idx="455">
                  <c:v>42086.940972222219</c:v>
                </c:pt>
                <c:pt idx="456">
                  <c:v>42086.941666666666</c:v>
                </c:pt>
                <c:pt idx="457">
                  <c:v>42086.942361111112</c:v>
                </c:pt>
                <c:pt idx="458">
                  <c:v>42086.943055555559</c:v>
                </c:pt>
                <c:pt idx="459">
                  <c:v>42086.943749999999</c:v>
                </c:pt>
                <c:pt idx="460">
                  <c:v>42086.944444444445</c:v>
                </c:pt>
                <c:pt idx="461">
                  <c:v>42086.945138888892</c:v>
                </c:pt>
                <c:pt idx="462">
                  <c:v>42086.945833333331</c:v>
                </c:pt>
                <c:pt idx="463">
                  <c:v>42086.946527777778</c:v>
                </c:pt>
                <c:pt idx="464">
                  <c:v>42086.947222222225</c:v>
                </c:pt>
                <c:pt idx="465">
                  <c:v>42086.947916666664</c:v>
                </c:pt>
                <c:pt idx="466">
                  <c:v>42086.948611111111</c:v>
                </c:pt>
                <c:pt idx="467">
                  <c:v>42086.949305555558</c:v>
                </c:pt>
                <c:pt idx="468">
                  <c:v>42086.95</c:v>
                </c:pt>
                <c:pt idx="469">
                  <c:v>42086.950694444444</c:v>
                </c:pt>
                <c:pt idx="470">
                  <c:v>42086.951388888891</c:v>
                </c:pt>
                <c:pt idx="471">
                  <c:v>42086.95208333333</c:v>
                </c:pt>
                <c:pt idx="472">
                  <c:v>42086.952777777777</c:v>
                </c:pt>
                <c:pt idx="473">
                  <c:v>42086.953472222223</c:v>
                </c:pt>
                <c:pt idx="474">
                  <c:v>42086.95416666667</c:v>
                </c:pt>
                <c:pt idx="475">
                  <c:v>42086.954861111109</c:v>
                </c:pt>
                <c:pt idx="476">
                  <c:v>42086.955555555556</c:v>
                </c:pt>
                <c:pt idx="477">
                  <c:v>42086.956250000003</c:v>
                </c:pt>
                <c:pt idx="478">
                  <c:v>42086.956944444442</c:v>
                </c:pt>
                <c:pt idx="479">
                  <c:v>42086.957638888889</c:v>
                </c:pt>
                <c:pt idx="480">
                  <c:v>42086.958333333336</c:v>
                </c:pt>
                <c:pt idx="481">
                  <c:v>42086.959027777775</c:v>
                </c:pt>
                <c:pt idx="482">
                  <c:v>42086.959722222222</c:v>
                </c:pt>
                <c:pt idx="483">
                  <c:v>42086.960416666669</c:v>
                </c:pt>
                <c:pt idx="484">
                  <c:v>42086.961111111108</c:v>
                </c:pt>
                <c:pt idx="485">
                  <c:v>42086.961805555555</c:v>
                </c:pt>
                <c:pt idx="486">
                  <c:v>42086.962500000001</c:v>
                </c:pt>
                <c:pt idx="487">
                  <c:v>42086.963194444441</c:v>
                </c:pt>
                <c:pt idx="488">
                  <c:v>42086.963888888888</c:v>
                </c:pt>
                <c:pt idx="489">
                  <c:v>42086.964583333334</c:v>
                </c:pt>
                <c:pt idx="490">
                  <c:v>42086.965277777781</c:v>
                </c:pt>
                <c:pt idx="491">
                  <c:v>42086.96597222222</c:v>
                </c:pt>
                <c:pt idx="492">
                  <c:v>42086.966666666667</c:v>
                </c:pt>
                <c:pt idx="493">
                  <c:v>42086.967361111114</c:v>
                </c:pt>
                <c:pt idx="494">
                  <c:v>42086.968055555553</c:v>
                </c:pt>
                <c:pt idx="495">
                  <c:v>42086.96875</c:v>
                </c:pt>
                <c:pt idx="496">
                  <c:v>42086.969444444447</c:v>
                </c:pt>
                <c:pt idx="497">
                  <c:v>42086.970138888886</c:v>
                </c:pt>
                <c:pt idx="498">
                  <c:v>42086.970833333333</c:v>
                </c:pt>
                <c:pt idx="499">
                  <c:v>42086.97152777778</c:v>
                </c:pt>
                <c:pt idx="500">
                  <c:v>42086.972222222219</c:v>
                </c:pt>
                <c:pt idx="501">
                  <c:v>42086.972916666666</c:v>
                </c:pt>
                <c:pt idx="502">
                  <c:v>42086.973611111112</c:v>
                </c:pt>
                <c:pt idx="503">
                  <c:v>42086.974305555559</c:v>
                </c:pt>
                <c:pt idx="504">
                  <c:v>42086.974999999999</c:v>
                </c:pt>
                <c:pt idx="505">
                  <c:v>42086.975694444445</c:v>
                </c:pt>
                <c:pt idx="506">
                  <c:v>42086.976388888892</c:v>
                </c:pt>
                <c:pt idx="507">
                  <c:v>42086.977083333331</c:v>
                </c:pt>
                <c:pt idx="508">
                  <c:v>42086.977777777778</c:v>
                </c:pt>
                <c:pt idx="509">
                  <c:v>42086.978472222225</c:v>
                </c:pt>
                <c:pt idx="510">
                  <c:v>42086.979166666664</c:v>
                </c:pt>
                <c:pt idx="511">
                  <c:v>42086.979861111111</c:v>
                </c:pt>
                <c:pt idx="512">
                  <c:v>42086.980555555558</c:v>
                </c:pt>
                <c:pt idx="513">
                  <c:v>42086.981249999997</c:v>
                </c:pt>
                <c:pt idx="514">
                  <c:v>42086.981944444444</c:v>
                </c:pt>
                <c:pt idx="515">
                  <c:v>42086.982638888891</c:v>
                </c:pt>
                <c:pt idx="516">
                  <c:v>42086.98333333333</c:v>
                </c:pt>
                <c:pt idx="517">
                  <c:v>42086.984027777777</c:v>
                </c:pt>
                <c:pt idx="518">
                  <c:v>42086.984722222223</c:v>
                </c:pt>
                <c:pt idx="519">
                  <c:v>42086.98541666667</c:v>
                </c:pt>
                <c:pt idx="520">
                  <c:v>42086.986111111109</c:v>
                </c:pt>
                <c:pt idx="521">
                  <c:v>42086.986805555556</c:v>
                </c:pt>
                <c:pt idx="522">
                  <c:v>42086.987500000003</c:v>
                </c:pt>
                <c:pt idx="523">
                  <c:v>42086.988194444442</c:v>
                </c:pt>
                <c:pt idx="524">
                  <c:v>42086.988888888889</c:v>
                </c:pt>
                <c:pt idx="525">
                  <c:v>42086.989583333336</c:v>
                </c:pt>
                <c:pt idx="526">
                  <c:v>42086.990277777775</c:v>
                </c:pt>
                <c:pt idx="527">
                  <c:v>42086.990972222222</c:v>
                </c:pt>
                <c:pt idx="528">
                  <c:v>42086.991666666669</c:v>
                </c:pt>
                <c:pt idx="529">
                  <c:v>42086.992361111108</c:v>
                </c:pt>
                <c:pt idx="530">
                  <c:v>42086.993055555555</c:v>
                </c:pt>
                <c:pt idx="531">
                  <c:v>42086.993750000001</c:v>
                </c:pt>
                <c:pt idx="532">
                  <c:v>42086.994444444441</c:v>
                </c:pt>
                <c:pt idx="533">
                  <c:v>42086.995138888888</c:v>
                </c:pt>
                <c:pt idx="534">
                  <c:v>42086.995833333334</c:v>
                </c:pt>
                <c:pt idx="535">
                  <c:v>42086.996527777781</c:v>
                </c:pt>
                <c:pt idx="536">
                  <c:v>42086.99722222222</c:v>
                </c:pt>
                <c:pt idx="537">
                  <c:v>42086.997916666667</c:v>
                </c:pt>
                <c:pt idx="538">
                  <c:v>42086.998611111114</c:v>
                </c:pt>
                <c:pt idx="539">
                  <c:v>42086.999305555553</c:v>
                </c:pt>
                <c:pt idx="540">
                  <c:v>42087</c:v>
                </c:pt>
                <c:pt idx="541">
                  <c:v>42087.000694444447</c:v>
                </c:pt>
                <c:pt idx="542">
                  <c:v>42087.001388888886</c:v>
                </c:pt>
                <c:pt idx="543">
                  <c:v>42087.002083333333</c:v>
                </c:pt>
                <c:pt idx="544">
                  <c:v>42087.00277777778</c:v>
                </c:pt>
                <c:pt idx="545">
                  <c:v>42087.003472222219</c:v>
                </c:pt>
                <c:pt idx="546">
                  <c:v>42087.004166666666</c:v>
                </c:pt>
                <c:pt idx="547">
                  <c:v>42087.004861111112</c:v>
                </c:pt>
                <c:pt idx="548">
                  <c:v>42087.005555555559</c:v>
                </c:pt>
                <c:pt idx="549">
                  <c:v>42087.006249999999</c:v>
                </c:pt>
                <c:pt idx="550">
                  <c:v>42087.006944444445</c:v>
                </c:pt>
                <c:pt idx="551">
                  <c:v>42087.007638888892</c:v>
                </c:pt>
                <c:pt idx="552">
                  <c:v>42087.008333333331</c:v>
                </c:pt>
                <c:pt idx="553">
                  <c:v>42087.009027777778</c:v>
                </c:pt>
                <c:pt idx="554">
                  <c:v>42087.009722222225</c:v>
                </c:pt>
                <c:pt idx="555">
                  <c:v>42087.010416666664</c:v>
                </c:pt>
                <c:pt idx="556">
                  <c:v>42087.011111111111</c:v>
                </c:pt>
                <c:pt idx="557">
                  <c:v>42087.011805555558</c:v>
                </c:pt>
                <c:pt idx="558">
                  <c:v>42087.012499999997</c:v>
                </c:pt>
                <c:pt idx="559">
                  <c:v>42087.013194444444</c:v>
                </c:pt>
                <c:pt idx="560">
                  <c:v>42087.013888888891</c:v>
                </c:pt>
                <c:pt idx="561">
                  <c:v>42087.01458333333</c:v>
                </c:pt>
                <c:pt idx="562">
                  <c:v>42087.015277777777</c:v>
                </c:pt>
                <c:pt idx="563">
                  <c:v>42087.015972222223</c:v>
                </c:pt>
                <c:pt idx="564">
                  <c:v>42087.01666666667</c:v>
                </c:pt>
                <c:pt idx="565">
                  <c:v>42087.017361111109</c:v>
                </c:pt>
                <c:pt idx="566">
                  <c:v>42087.018055555556</c:v>
                </c:pt>
                <c:pt idx="567">
                  <c:v>42087.018750000003</c:v>
                </c:pt>
                <c:pt idx="568">
                  <c:v>42087.019444444442</c:v>
                </c:pt>
                <c:pt idx="569">
                  <c:v>42087.020138888889</c:v>
                </c:pt>
                <c:pt idx="570">
                  <c:v>42087.020833333336</c:v>
                </c:pt>
                <c:pt idx="571">
                  <c:v>42087.021527777775</c:v>
                </c:pt>
                <c:pt idx="572">
                  <c:v>42087.022222222222</c:v>
                </c:pt>
                <c:pt idx="573">
                  <c:v>42087.022916666669</c:v>
                </c:pt>
                <c:pt idx="574">
                  <c:v>42087.023611111108</c:v>
                </c:pt>
                <c:pt idx="575">
                  <c:v>42087.024305555555</c:v>
                </c:pt>
                <c:pt idx="576">
                  <c:v>42087.025000000001</c:v>
                </c:pt>
                <c:pt idx="577">
                  <c:v>42087.025694444441</c:v>
                </c:pt>
                <c:pt idx="578">
                  <c:v>42087.026388888888</c:v>
                </c:pt>
                <c:pt idx="579">
                  <c:v>42087.027083333334</c:v>
                </c:pt>
                <c:pt idx="580">
                  <c:v>42087.027777777781</c:v>
                </c:pt>
                <c:pt idx="581">
                  <c:v>42087.02847222222</c:v>
                </c:pt>
                <c:pt idx="582">
                  <c:v>42087.029166666667</c:v>
                </c:pt>
                <c:pt idx="583">
                  <c:v>42087.029861111114</c:v>
                </c:pt>
                <c:pt idx="584">
                  <c:v>42087.030555555553</c:v>
                </c:pt>
                <c:pt idx="585">
                  <c:v>42087.03125</c:v>
                </c:pt>
                <c:pt idx="586">
                  <c:v>42087.031944444447</c:v>
                </c:pt>
                <c:pt idx="587">
                  <c:v>42087.032638888886</c:v>
                </c:pt>
                <c:pt idx="588">
                  <c:v>42087.033333333333</c:v>
                </c:pt>
                <c:pt idx="589">
                  <c:v>42087.03402777778</c:v>
                </c:pt>
                <c:pt idx="590">
                  <c:v>42087.034722222219</c:v>
                </c:pt>
                <c:pt idx="591">
                  <c:v>42087.035416666666</c:v>
                </c:pt>
                <c:pt idx="592">
                  <c:v>42087.036111111112</c:v>
                </c:pt>
                <c:pt idx="593">
                  <c:v>42087.036805555559</c:v>
                </c:pt>
                <c:pt idx="594">
                  <c:v>42087.037499999999</c:v>
                </c:pt>
                <c:pt idx="595">
                  <c:v>42087.038194444445</c:v>
                </c:pt>
                <c:pt idx="596">
                  <c:v>42087.038888888892</c:v>
                </c:pt>
                <c:pt idx="597">
                  <c:v>42087.039583333331</c:v>
                </c:pt>
                <c:pt idx="598">
                  <c:v>42087.040277777778</c:v>
                </c:pt>
                <c:pt idx="599">
                  <c:v>42087.040972222225</c:v>
                </c:pt>
                <c:pt idx="600">
                  <c:v>42087.041666666664</c:v>
                </c:pt>
                <c:pt idx="601">
                  <c:v>42087.042361111111</c:v>
                </c:pt>
                <c:pt idx="602">
                  <c:v>42087.043055555558</c:v>
                </c:pt>
                <c:pt idx="603">
                  <c:v>42087.043749999997</c:v>
                </c:pt>
                <c:pt idx="604">
                  <c:v>42087.044444444444</c:v>
                </c:pt>
                <c:pt idx="605">
                  <c:v>42087.045138888891</c:v>
                </c:pt>
                <c:pt idx="606">
                  <c:v>42087.04583333333</c:v>
                </c:pt>
                <c:pt idx="607">
                  <c:v>42087.046527777777</c:v>
                </c:pt>
                <c:pt idx="608">
                  <c:v>42087.047222222223</c:v>
                </c:pt>
                <c:pt idx="609">
                  <c:v>42087.04791666667</c:v>
                </c:pt>
                <c:pt idx="610">
                  <c:v>42087.048611111109</c:v>
                </c:pt>
                <c:pt idx="611">
                  <c:v>42087.049305555556</c:v>
                </c:pt>
                <c:pt idx="612">
                  <c:v>42087.05</c:v>
                </c:pt>
                <c:pt idx="613">
                  <c:v>42087.050694444442</c:v>
                </c:pt>
                <c:pt idx="614">
                  <c:v>42087.051388888889</c:v>
                </c:pt>
                <c:pt idx="615">
                  <c:v>42087.052083333336</c:v>
                </c:pt>
                <c:pt idx="616">
                  <c:v>42087.052777777775</c:v>
                </c:pt>
                <c:pt idx="617">
                  <c:v>42087.053472222222</c:v>
                </c:pt>
                <c:pt idx="618">
                  <c:v>42087.054166666669</c:v>
                </c:pt>
                <c:pt idx="619">
                  <c:v>42087.054861111108</c:v>
                </c:pt>
                <c:pt idx="620">
                  <c:v>42087.055555555555</c:v>
                </c:pt>
                <c:pt idx="621">
                  <c:v>42087.056250000001</c:v>
                </c:pt>
                <c:pt idx="622">
                  <c:v>42087.056944444441</c:v>
                </c:pt>
                <c:pt idx="623">
                  <c:v>42087.057638888888</c:v>
                </c:pt>
                <c:pt idx="624">
                  <c:v>42087.058333333334</c:v>
                </c:pt>
                <c:pt idx="625">
                  <c:v>42087.059027777781</c:v>
                </c:pt>
                <c:pt idx="626">
                  <c:v>42087.05972222222</c:v>
                </c:pt>
                <c:pt idx="627">
                  <c:v>42087.060416666667</c:v>
                </c:pt>
                <c:pt idx="628">
                  <c:v>42087.061111111114</c:v>
                </c:pt>
                <c:pt idx="629">
                  <c:v>42087.061805555553</c:v>
                </c:pt>
                <c:pt idx="630">
                  <c:v>42087.0625</c:v>
                </c:pt>
                <c:pt idx="631">
                  <c:v>42087.063194444447</c:v>
                </c:pt>
                <c:pt idx="632">
                  <c:v>42087.063888888886</c:v>
                </c:pt>
                <c:pt idx="633">
                  <c:v>42087.064583333333</c:v>
                </c:pt>
                <c:pt idx="634">
                  <c:v>42087.06527777778</c:v>
                </c:pt>
                <c:pt idx="635">
                  <c:v>42087.065972222219</c:v>
                </c:pt>
                <c:pt idx="636">
                  <c:v>42087.066666666666</c:v>
                </c:pt>
                <c:pt idx="637">
                  <c:v>42087.067361111112</c:v>
                </c:pt>
                <c:pt idx="638">
                  <c:v>42087.068055555559</c:v>
                </c:pt>
                <c:pt idx="639">
                  <c:v>42087.068749999999</c:v>
                </c:pt>
                <c:pt idx="640">
                  <c:v>42087.069444444445</c:v>
                </c:pt>
                <c:pt idx="641">
                  <c:v>42087.070138888892</c:v>
                </c:pt>
                <c:pt idx="642">
                  <c:v>42087.070833333331</c:v>
                </c:pt>
                <c:pt idx="643">
                  <c:v>42087.071527777778</c:v>
                </c:pt>
                <c:pt idx="644">
                  <c:v>42087.072222222225</c:v>
                </c:pt>
                <c:pt idx="645">
                  <c:v>42087.072916666664</c:v>
                </c:pt>
                <c:pt idx="646">
                  <c:v>42087.073611111111</c:v>
                </c:pt>
                <c:pt idx="647">
                  <c:v>42087.074305555558</c:v>
                </c:pt>
                <c:pt idx="648">
                  <c:v>42087.074999999997</c:v>
                </c:pt>
                <c:pt idx="649">
                  <c:v>42087.075694444444</c:v>
                </c:pt>
                <c:pt idx="650">
                  <c:v>42087.076388888891</c:v>
                </c:pt>
                <c:pt idx="651">
                  <c:v>42087.07708333333</c:v>
                </c:pt>
                <c:pt idx="652">
                  <c:v>42087.077777777777</c:v>
                </c:pt>
                <c:pt idx="653">
                  <c:v>42087.078472222223</c:v>
                </c:pt>
                <c:pt idx="654">
                  <c:v>42087.07916666667</c:v>
                </c:pt>
                <c:pt idx="655">
                  <c:v>42087.079861111109</c:v>
                </c:pt>
                <c:pt idx="656">
                  <c:v>42087.080555555556</c:v>
                </c:pt>
                <c:pt idx="657">
                  <c:v>42087.081250000003</c:v>
                </c:pt>
                <c:pt idx="658">
                  <c:v>42087.081944444442</c:v>
                </c:pt>
                <c:pt idx="659">
                  <c:v>42087.082638888889</c:v>
                </c:pt>
                <c:pt idx="660">
                  <c:v>42087.083333333336</c:v>
                </c:pt>
                <c:pt idx="661">
                  <c:v>42087.084027777775</c:v>
                </c:pt>
                <c:pt idx="662">
                  <c:v>42087.084722222222</c:v>
                </c:pt>
                <c:pt idx="663">
                  <c:v>42087.085416666669</c:v>
                </c:pt>
                <c:pt idx="664">
                  <c:v>42087.086111111108</c:v>
                </c:pt>
                <c:pt idx="665">
                  <c:v>42087.086805555555</c:v>
                </c:pt>
                <c:pt idx="666">
                  <c:v>42087.087500000001</c:v>
                </c:pt>
                <c:pt idx="667">
                  <c:v>42087.088194444441</c:v>
                </c:pt>
                <c:pt idx="668">
                  <c:v>42087.088888888888</c:v>
                </c:pt>
                <c:pt idx="669">
                  <c:v>42087.089583333334</c:v>
                </c:pt>
                <c:pt idx="670">
                  <c:v>42087.090277777781</c:v>
                </c:pt>
                <c:pt idx="671">
                  <c:v>42087.09097222222</c:v>
                </c:pt>
                <c:pt idx="672">
                  <c:v>42087.091666666667</c:v>
                </c:pt>
                <c:pt idx="673">
                  <c:v>42087.092361111114</c:v>
                </c:pt>
                <c:pt idx="674">
                  <c:v>42087.093055555553</c:v>
                </c:pt>
                <c:pt idx="675">
                  <c:v>42087.09375</c:v>
                </c:pt>
                <c:pt idx="676">
                  <c:v>42087.094444444447</c:v>
                </c:pt>
                <c:pt idx="677">
                  <c:v>42087.095138888886</c:v>
                </c:pt>
                <c:pt idx="678">
                  <c:v>42087.095833333333</c:v>
                </c:pt>
                <c:pt idx="679">
                  <c:v>42087.09652777778</c:v>
                </c:pt>
                <c:pt idx="680">
                  <c:v>42087.097222222219</c:v>
                </c:pt>
                <c:pt idx="681">
                  <c:v>42087.097916666666</c:v>
                </c:pt>
                <c:pt idx="682">
                  <c:v>42087.098611111112</c:v>
                </c:pt>
                <c:pt idx="683">
                  <c:v>42087.099305555559</c:v>
                </c:pt>
                <c:pt idx="684">
                  <c:v>42087.1</c:v>
                </c:pt>
                <c:pt idx="685">
                  <c:v>42087.100694444445</c:v>
                </c:pt>
                <c:pt idx="686">
                  <c:v>42087.101388888892</c:v>
                </c:pt>
                <c:pt idx="687">
                  <c:v>42087.102083333331</c:v>
                </c:pt>
                <c:pt idx="688">
                  <c:v>42087.102777777778</c:v>
                </c:pt>
                <c:pt idx="689">
                  <c:v>42087.103472222225</c:v>
                </c:pt>
                <c:pt idx="690">
                  <c:v>42087.104166666664</c:v>
                </c:pt>
                <c:pt idx="691">
                  <c:v>42087.104861111111</c:v>
                </c:pt>
                <c:pt idx="692">
                  <c:v>42087.105555555558</c:v>
                </c:pt>
                <c:pt idx="693">
                  <c:v>42087.106249999997</c:v>
                </c:pt>
                <c:pt idx="694">
                  <c:v>42087.106944444444</c:v>
                </c:pt>
                <c:pt idx="695">
                  <c:v>42087.107638888891</c:v>
                </c:pt>
                <c:pt idx="696">
                  <c:v>42087.10833333333</c:v>
                </c:pt>
                <c:pt idx="697">
                  <c:v>42087.109027777777</c:v>
                </c:pt>
                <c:pt idx="698">
                  <c:v>42087.109722222223</c:v>
                </c:pt>
                <c:pt idx="699">
                  <c:v>42087.11041666667</c:v>
                </c:pt>
                <c:pt idx="700">
                  <c:v>42087.111111111109</c:v>
                </c:pt>
                <c:pt idx="701">
                  <c:v>42087.111805555556</c:v>
                </c:pt>
                <c:pt idx="702">
                  <c:v>42087.112500000003</c:v>
                </c:pt>
                <c:pt idx="703">
                  <c:v>42087.113194444442</c:v>
                </c:pt>
                <c:pt idx="704">
                  <c:v>42087.113888888889</c:v>
                </c:pt>
                <c:pt idx="705">
                  <c:v>42087.114583333336</c:v>
                </c:pt>
                <c:pt idx="706">
                  <c:v>42087.115277777775</c:v>
                </c:pt>
                <c:pt idx="707">
                  <c:v>42087.115972222222</c:v>
                </c:pt>
                <c:pt idx="708">
                  <c:v>42087.116666666669</c:v>
                </c:pt>
                <c:pt idx="709">
                  <c:v>42087.117361111108</c:v>
                </c:pt>
                <c:pt idx="710">
                  <c:v>42087.118055555555</c:v>
                </c:pt>
                <c:pt idx="711">
                  <c:v>42087.118750000001</c:v>
                </c:pt>
                <c:pt idx="712">
                  <c:v>42087.119444444441</c:v>
                </c:pt>
                <c:pt idx="713">
                  <c:v>42087.120138888888</c:v>
                </c:pt>
                <c:pt idx="714">
                  <c:v>42087.120833333334</c:v>
                </c:pt>
                <c:pt idx="715">
                  <c:v>42087.121527777781</c:v>
                </c:pt>
                <c:pt idx="716">
                  <c:v>42087.12222222222</c:v>
                </c:pt>
                <c:pt idx="717">
                  <c:v>42087.122916666667</c:v>
                </c:pt>
                <c:pt idx="718">
                  <c:v>42087.123611111114</c:v>
                </c:pt>
                <c:pt idx="719">
                  <c:v>42087.124305555553</c:v>
                </c:pt>
                <c:pt idx="720">
                  <c:v>42087.125</c:v>
                </c:pt>
                <c:pt idx="721">
                  <c:v>42087.125694444447</c:v>
                </c:pt>
                <c:pt idx="722">
                  <c:v>42087.126388888886</c:v>
                </c:pt>
                <c:pt idx="723">
                  <c:v>42087.127083333333</c:v>
                </c:pt>
                <c:pt idx="724">
                  <c:v>42087.12777777778</c:v>
                </c:pt>
                <c:pt idx="725">
                  <c:v>42087.128472222219</c:v>
                </c:pt>
                <c:pt idx="726">
                  <c:v>42087.129166666666</c:v>
                </c:pt>
                <c:pt idx="727">
                  <c:v>42087.129861111112</c:v>
                </c:pt>
                <c:pt idx="728">
                  <c:v>42087.130555555559</c:v>
                </c:pt>
                <c:pt idx="729">
                  <c:v>42087.131249999999</c:v>
                </c:pt>
                <c:pt idx="730">
                  <c:v>42087.131944444445</c:v>
                </c:pt>
                <c:pt idx="731">
                  <c:v>42087.132638888892</c:v>
                </c:pt>
                <c:pt idx="732">
                  <c:v>42087.133333333331</c:v>
                </c:pt>
                <c:pt idx="733">
                  <c:v>42087.134027777778</c:v>
                </c:pt>
                <c:pt idx="734">
                  <c:v>42087.134722222225</c:v>
                </c:pt>
                <c:pt idx="735">
                  <c:v>42087.135416666664</c:v>
                </c:pt>
                <c:pt idx="736">
                  <c:v>42087.136111111111</c:v>
                </c:pt>
                <c:pt idx="737">
                  <c:v>42087.136805555558</c:v>
                </c:pt>
                <c:pt idx="738">
                  <c:v>42087.137499999997</c:v>
                </c:pt>
                <c:pt idx="739">
                  <c:v>42087.138194444444</c:v>
                </c:pt>
                <c:pt idx="740">
                  <c:v>42087.138888888891</c:v>
                </c:pt>
                <c:pt idx="741">
                  <c:v>42087.13958333333</c:v>
                </c:pt>
                <c:pt idx="742">
                  <c:v>42087.140277777777</c:v>
                </c:pt>
                <c:pt idx="743">
                  <c:v>42087.140972222223</c:v>
                </c:pt>
                <c:pt idx="744">
                  <c:v>42087.14166666667</c:v>
                </c:pt>
                <c:pt idx="745">
                  <c:v>42087.142361111109</c:v>
                </c:pt>
                <c:pt idx="746">
                  <c:v>42087.143055555556</c:v>
                </c:pt>
                <c:pt idx="747">
                  <c:v>42087.143750000003</c:v>
                </c:pt>
                <c:pt idx="748">
                  <c:v>42087.144444444442</c:v>
                </c:pt>
                <c:pt idx="749">
                  <c:v>42087.145138888889</c:v>
                </c:pt>
                <c:pt idx="750">
                  <c:v>42087.145833333336</c:v>
                </c:pt>
                <c:pt idx="751">
                  <c:v>42087.146527777775</c:v>
                </c:pt>
                <c:pt idx="752">
                  <c:v>42087.147222222222</c:v>
                </c:pt>
                <c:pt idx="753">
                  <c:v>42087.147916666669</c:v>
                </c:pt>
                <c:pt idx="754">
                  <c:v>42087.148611111108</c:v>
                </c:pt>
                <c:pt idx="755">
                  <c:v>42087.149305555555</c:v>
                </c:pt>
                <c:pt idx="756">
                  <c:v>42087.15</c:v>
                </c:pt>
                <c:pt idx="757">
                  <c:v>42087.150694444441</c:v>
                </c:pt>
                <c:pt idx="758">
                  <c:v>42087.151388888888</c:v>
                </c:pt>
                <c:pt idx="759">
                  <c:v>42087.152083333334</c:v>
                </c:pt>
                <c:pt idx="760">
                  <c:v>42087.152777777781</c:v>
                </c:pt>
                <c:pt idx="761">
                  <c:v>42087.15347222222</c:v>
                </c:pt>
                <c:pt idx="762">
                  <c:v>42087.154166666667</c:v>
                </c:pt>
                <c:pt idx="763">
                  <c:v>42087.154861111114</c:v>
                </c:pt>
                <c:pt idx="764">
                  <c:v>42087.155555555553</c:v>
                </c:pt>
                <c:pt idx="765">
                  <c:v>42087.15625</c:v>
                </c:pt>
                <c:pt idx="766">
                  <c:v>42087.156944444447</c:v>
                </c:pt>
                <c:pt idx="767">
                  <c:v>42087.157638888886</c:v>
                </c:pt>
                <c:pt idx="768">
                  <c:v>42087.158333333333</c:v>
                </c:pt>
                <c:pt idx="769">
                  <c:v>42087.15902777778</c:v>
                </c:pt>
                <c:pt idx="770">
                  <c:v>42087.159722222219</c:v>
                </c:pt>
                <c:pt idx="771">
                  <c:v>42087.160416666666</c:v>
                </c:pt>
                <c:pt idx="772">
                  <c:v>42087.161111111112</c:v>
                </c:pt>
                <c:pt idx="773">
                  <c:v>42087.161805555559</c:v>
                </c:pt>
                <c:pt idx="774">
                  <c:v>42087.162499999999</c:v>
                </c:pt>
                <c:pt idx="775">
                  <c:v>42087.163194444445</c:v>
                </c:pt>
                <c:pt idx="776">
                  <c:v>42087.163888888892</c:v>
                </c:pt>
                <c:pt idx="777">
                  <c:v>42087.164583333331</c:v>
                </c:pt>
                <c:pt idx="778">
                  <c:v>42087.165277777778</c:v>
                </c:pt>
                <c:pt idx="779">
                  <c:v>42087.165972222225</c:v>
                </c:pt>
                <c:pt idx="780">
                  <c:v>42087.166666666664</c:v>
                </c:pt>
                <c:pt idx="781">
                  <c:v>42087.167361111111</c:v>
                </c:pt>
                <c:pt idx="782">
                  <c:v>42087.168055555558</c:v>
                </c:pt>
                <c:pt idx="783">
                  <c:v>42087.168749999997</c:v>
                </c:pt>
                <c:pt idx="784">
                  <c:v>42087.169444444444</c:v>
                </c:pt>
                <c:pt idx="785">
                  <c:v>42087.170138888891</c:v>
                </c:pt>
                <c:pt idx="786">
                  <c:v>42087.17083333333</c:v>
                </c:pt>
                <c:pt idx="787">
                  <c:v>42087.171527777777</c:v>
                </c:pt>
                <c:pt idx="788">
                  <c:v>42087.172222222223</c:v>
                </c:pt>
                <c:pt idx="789">
                  <c:v>42087.17291666667</c:v>
                </c:pt>
                <c:pt idx="790">
                  <c:v>42087.173611111109</c:v>
                </c:pt>
                <c:pt idx="791">
                  <c:v>42087.174305555556</c:v>
                </c:pt>
                <c:pt idx="792">
                  <c:v>42087.175000000003</c:v>
                </c:pt>
                <c:pt idx="793">
                  <c:v>42087.175694444442</c:v>
                </c:pt>
                <c:pt idx="794">
                  <c:v>42087.176388888889</c:v>
                </c:pt>
                <c:pt idx="795">
                  <c:v>42087.177083333336</c:v>
                </c:pt>
                <c:pt idx="796">
                  <c:v>42087.177777777775</c:v>
                </c:pt>
                <c:pt idx="797">
                  <c:v>42087.178472222222</c:v>
                </c:pt>
                <c:pt idx="798">
                  <c:v>42087.179166666669</c:v>
                </c:pt>
                <c:pt idx="799">
                  <c:v>42087.179861111108</c:v>
                </c:pt>
                <c:pt idx="800">
                  <c:v>42087.180555555555</c:v>
                </c:pt>
                <c:pt idx="801">
                  <c:v>42087.181250000001</c:v>
                </c:pt>
                <c:pt idx="802">
                  <c:v>42087.181944444441</c:v>
                </c:pt>
                <c:pt idx="803">
                  <c:v>42087.182638888888</c:v>
                </c:pt>
                <c:pt idx="804">
                  <c:v>42087.183333333334</c:v>
                </c:pt>
                <c:pt idx="805">
                  <c:v>42087.184027777781</c:v>
                </c:pt>
                <c:pt idx="806">
                  <c:v>42087.18472222222</c:v>
                </c:pt>
                <c:pt idx="807">
                  <c:v>42087.185416666667</c:v>
                </c:pt>
                <c:pt idx="808">
                  <c:v>42087.186111111114</c:v>
                </c:pt>
                <c:pt idx="809">
                  <c:v>42087.186805555553</c:v>
                </c:pt>
                <c:pt idx="810">
                  <c:v>42087.1875</c:v>
                </c:pt>
                <c:pt idx="811">
                  <c:v>42087.188194444447</c:v>
                </c:pt>
                <c:pt idx="812">
                  <c:v>42087.188888888886</c:v>
                </c:pt>
                <c:pt idx="813">
                  <c:v>42087.189583333333</c:v>
                </c:pt>
                <c:pt idx="814">
                  <c:v>42087.19027777778</c:v>
                </c:pt>
                <c:pt idx="815">
                  <c:v>42087.190972222219</c:v>
                </c:pt>
                <c:pt idx="816">
                  <c:v>42087.191666666666</c:v>
                </c:pt>
                <c:pt idx="817">
                  <c:v>42087.192361111112</c:v>
                </c:pt>
                <c:pt idx="818">
                  <c:v>42087.193055555559</c:v>
                </c:pt>
                <c:pt idx="819">
                  <c:v>42087.193749999999</c:v>
                </c:pt>
                <c:pt idx="820">
                  <c:v>42087.194444444445</c:v>
                </c:pt>
                <c:pt idx="821">
                  <c:v>42087.195138888892</c:v>
                </c:pt>
                <c:pt idx="822">
                  <c:v>42087.195833333331</c:v>
                </c:pt>
                <c:pt idx="823">
                  <c:v>42087.196527777778</c:v>
                </c:pt>
                <c:pt idx="824">
                  <c:v>42087.197222222225</c:v>
                </c:pt>
                <c:pt idx="825">
                  <c:v>42087.197916666664</c:v>
                </c:pt>
                <c:pt idx="826">
                  <c:v>42087.198611111111</c:v>
                </c:pt>
                <c:pt idx="827">
                  <c:v>42087.199305555558</c:v>
                </c:pt>
                <c:pt idx="828">
                  <c:v>42087.199999999997</c:v>
                </c:pt>
                <c:pt idx="829">
                  <c:v>42087.200694444444</c:v>
                </c:pt>
                <c:pt idx="830">
                  <c:v>42087.201388888891</c:v>
                </c:pt>
                <c:pt idx="831">
                  <c:v>42087.20208333333</c:v>
                </c:pt>
                <c:pt idx="832">
                  <c:v>42087.202777777777</c:v>
                </c:pt>
                <c:pt idx="833">
                  <c:v>42087.203472222223</c:v>
                </c:pt>
                <c:pt idx="834">
                  <c:v>42087.20416666667</c:v>
                </c:pt>
                <c:pt idx="835">
                  <c:v>42087.204861111109</c:v>
                </c:pt>
                <c:pt idx="836">
                  <c:v>42087.205555555556</c:v>
                </c:pt>
                <c:pt idx="837">
                  <c:v>42087.206250000003</c:v>
                </c:pt>
                <c:pt idx="838">
                  <c:v>42087.206944444442</c:v>
                </c:pt>
                <c:pt idx="839">
                  <c:v>42087.207638888889</c:v>
                </c:pt>
                <c:pt idx="840">
                  <c:v>42087.208333333336</c:v>
                </c:pt>
                <c:pt idx="841">
                  <c:v>42087.209027777775</c:v>
                </c:pt>
                <c:pt idx="842">
                  <c:v>42087.209722222222</c:v>
                </c:pt>
                <c:pt idx="843">
                  <c:v>42087.210416666669</c:v>
                </c:pt>
                <c:pt idx="844">
                  <c:v>42087.211111111108</c:v>
                </c:pt>
                <c:pt idx="845">
                  <c:v>42087.211805555555</c:v>
                </c:pt>
                <c:pt idx="846">
                  <c:v>42087.212500000001</c:v>
                </c:pt>
                <c:pt idx="847">
                  <c:v>42087.213194444441</c:v>
                </c:pt>
                <c:pt idx="848">
                  <c:v>42087.213888888888</c:v>
                </c:pt>
                <c:pt idx="849">
                  <c:v>42087.214583333334</c:v>
                </c:pt>
                <c:pt idx="850">
                  <c:v>42087.215277777781</c:v>
                </c:pt>
                <c:pt idx="851">
                  <c:v>42087.21597222222</c:v>
                </c:pt>
                <c:pt idx="852">
                  <c:v>42087.216666666667</c:v>
                </c:pt>
                <c:pt idx="853">
                  <c:v>42087.217361111114</c:v>
                </c:pt>
                <c:pt idx="854">
                  <c:v>42087.218055555553</c:v>
                </c:pt>
                <c:pt idx="855">
                  <c:v>42087.21875</c:v>
                </c:pt>
                <c:pt idx="856">
                  <c:v>42087.219444444447</c:v>
                </c:pt>
                <c:pt idx="857">
                  <c:v>42087.220138888886</c:v>
                </c:pt>
                <c:pt idx="858">
                  <c:v>42087.220833333333</c:v>
                </c:pt>
                <c:pt idx="859">
                  <c:v>42087.22152777778</c:v>
                </c:pt>
                <c:pt idx="860">
                  <c:v>42087.222222222219</c:v>
                </c:pt>
                <c:pt idx="861">
                  <c:v>42087.222916666666</c:v>
                </c:pt>
                <c:pt idx="862">
                  <c:v>42087.223611111112</c:v>
                </c:pt>
                <c:pt idx="863">
                  <c:v>42087.224305555559</c:v>
                </c:pt>
                <c:pt idx="864">
                  <c:v>42087.224999999999</c:v>
                </c:pt>
                <c:pt idx="865">
                  <c:v>42087.225694444445</c:v>
                </c:pt>
                <c:pt idx="866">
                  <c:v>42087.226388888892</c:v>
                </c:pt>
                <c:pt idx="867">
                  <c:v>42087.227083333331</c:v>
                </c:pt>
                <c:pt idx="868">
                  <c:v>42087.227777777778</c:v>
                </c:pt>
                <c:pt idx="869">
                  <c:v>42087.228472222225</c:v>
                </c:pt>
                <c:pt idx="870">
                  <c:v>42087.229166666664</c:v>
                </c:pt>
                <c:pt idx="871">
                  <c:v>42087.229861111111</c:v>
                </c:pt>
                <c:pt idx="872">
                  <c:v>42087.230555555558</c:v>
                </c:pt>
                <c:pt idx="873">
                  <c:v>42087.231249999997</c:v>
                </c:pt>
                <c:pt idx="874">
                  <c:v>42087.231944444444</c:v>
                </c:pt>
                <c:pt idx="875">
                  <c:v>42087.232638888891</c:v>
                </c:pt>
                <c:pt idx="876">
                  <c:v>42087.23333333333</c:v>
                </c:pt>
                <c:pt idx="877">
                  <c:v>42087.234027777777</c:v>
                </c:pt>
                <c:pt idx="878">
                  <c:v>42087.234722222223</c:v>
                </c:pt>
                <c:pt idx="879">
                  <c:v>42087.23541666667</c:v>
                </c:pt>
                <c:pt idx="880">
                  <c:v>42087.236111111109</c:v>
                </c:pt>
                <c:pt idx="881">
                  <c:v>42087.236805555556</c:v>
                </c:pt>
                <c:pt idx="882">
                  <c:v>42087.237500000003</c:v>
                </c:pt>
                <c:pt idx="883">
                  <c:v>42087.238194444442</c:v>
                </c:pt>
                <c:pt idx="884">
                  <c:v>42087.238888888889</c:v>
                </c:pt>
                <c:pt idx="885">
                  <c:v>42087.239583333336</c:v>
                </c:pt>
                <c:pt idx="886">
                  <c:v>42087.240277777775</c:v>
                </c:pt>
                <c:pt idx="887">
                  <c:v>42087.240972222222</c:v>
                </c:pt>
                <c:pt idx="888">
                  <c:v>42087.241666666669</c:v>
                </c:pt>
                <c:pt idx="889">
                  <c:v>42087.242361111108</c:v>
                </c:pt>
                <c:pt idx="890">
                  <c:v>42087.243055555555</c:v>
                </c:pt>
                <c:pt idx="891">
                  <c:v>42087.243750000001</c:v>
                </c:pt>
                <c:pt idx="892">
                  <c:v>42087.244444444441</c:v>
                </c:pt>
                <c:pt idx="893">
                  <c:v>42087.245138888888</c:v>
                </c:pt>
                <c:pt idx="894">
                  <c:v>42087.245833333334</c:v>
                </c:pt>
                <c:pt idx="895">
                  <c:v>42087.246527777781</c:v>
                </c:pt>
                <c:pt idx="896">
                  <c:v>42087.24722222222</c:v>
                </c:pt>
                <c:pt idx="897">
                  <c:v>42087.247916666667</c:v>
                </c:pt>
                <c:pt idx="898">
                  <c:v>42087.248611111114</c:v>
                </c:pt>
                <c:pt idx="899">
                  <c:v>42087.249305555553</c:v>
                </c:pt>
                <c:pt idx="900">
                  <c:v>42087.25</c:v>
                </c:pt>
                <c:pt idx="901">
                  <c:v>42087.250694444447</c:v>
                </c:pt>
                <c:pt idx="902">
                  <c:v>42087.251388888886</c:v>
                </c:pt>
                <c:pt idx="903">
                  <c:v>42087.252083333333</c:v>
                </c:pt>
                <c:pt idx="904">
                  <c:v>42087.25277777778</c:v>
                </c:pt>
                <c:pt idx="905">
                  <c:v>42087.253472222219</c:v>
                </c:pt>
                <c:pt idx="906">
                  <c:v>42087.254166666666</c:v>
                </c:pt>
                <c:pt idx="907">
                  <c:v>42087.254861111112</c:v>
                </c:pt>
                <c:pt idx="908">
                  <c:v>42087.255555555559</c:v>
                </c:pt>
                <c:pt idx="909">
                  <c:v>42087.256249999999</c:v>
                </c:pt>
                <c:pt idx="910">
                  <c:v>42087.256944444445</c:v>
                </c:pt>
                <c:pt idx="911">
                  <c:v>42087.257638888892</c:v>
                </c:pt>
                <c:pt idx="912">
                  <c:v>42087.258333333331</c:v>
                </c:pt>
                <c:pt idx="913">
                  <c:v>42087.259027777778</c:v>
                </c:pt>
                <c:pt idx="914">
                  <c:v>42087.259722222225</c:v>
                </c:pt>
                <c:pt idx="915">
                  <c:v>42087.260416666664</c:v>
                </c:pt>
                <c:pt idx="916">
                  <c:v>42087.261111111111</c:v>
                </c:pt>
                <c:pt idx="917">
                  <c:v>42087.261805555558</c:v>
                </c:pt>
                <c:pt idx="918">
                  <c:v>42087.262499999997</c:v>
                </c:pt>
                <c:pt idx="919">
                  <c:v>42087.263194444444</c:v>
                </c:pt>
                <c:pt idx="920">
                  <c:v>42087.263888888891</c:v>
                </c:pt>
                <c:pt idx="921">
                  <c:v>42087.26458333333</c:v>
                </c:pt>
                <c:pt idx="922">
                  <c:v>42087.265277777777</c:v>
                </c:pt>
                <c:pt idx="923">
                  <c:v>42087.265972222223</c:v>
                </c:pt>
                <c:pt idx="924">
                  <c:v>42087.26666666667</c:v>
                </c:pt>
                <c:pt idx="925">
                  <c:v>42087.267361111109</c:v>
                </c:pt>
                <c:pt idx="926">
                  <c:v>42087.268055555556</c:v>
                </c:pt>
                <c:pt idx="927">
                  <c:v>42087.268750000003</c:v>
                </c:pt>
                <c:pt idx="928">
                  <c:v>42087.269444444442</c:v>
                </c:pt>
                <c:pt idx="929">
                  <c:v>42087.270138888889</c:v>
                </c:pt>
                <c:pt idx="930">
                  <c:v>42087.270833333336</c:v>
                </c:pt>
                <c:pt idx="931">
                  <c:v>42087.271527777775</c:v>
                </c:pt>
                <c:pt idx="932">
                  <c:v>42087.272222222222</c:v>
                </c:pt>
                <c:pt idx="933">
                  <c:v>42087.272916666669</c:v>
                </c:pt>
                <c:pt idx="934">
                  <c:v>42087.273611111108</c:v>
                </c:pt>
                <c:pt idx="935">
                  <c:v>42087.274305555555</c:v>
                </c:pt>
                <c:pt idx="936">
                  <c:v>42087.275000000001</c:v>
                </c:pt>
                <c:pt idx="937">
                  <c:v>42087.275694444441</c:v>
                </c:pt>
                <c:pt idx="938">
                  <c:v>42087.276388888888</c:v>
                </c:pt>
                <c:pt idx="939">
                  <c:v>42087.277083333334</c:v>
                </c:pt>
                <c:pt idx="940">
                  <c:v>42087.277777777781</c:v>
                </c:pt>
                <c:pt idx="941">
                  <c:v>42087.27847222222</c:v>
                </c:pt>
                <c:pt idx="942">
                  <c:v>42087.279166666667</c:v>
                </c:pt>
                <c:pt idx="943">
                  <c:v>42087.279861111114</c:v>
                </c:pt>
                <c:pt idx="944">
                  <c:v>42087.280555555553</c:v>
                </c:pt>
                <c:pt idx="945">
                  <c:v>42087.28125</c:v>
                </c:pt>
                <c:pt idx="946">
                  <c:v>42087.281944444447</c:v>
                </c:pt>
                <c:pt idx="947">
                  <c:v>42087.282638888886</c:v>
                </c:pt>
                <c:pt idx="948">
                  <c:v>42087.283333333333</c:v>
                </c:pt>
                <c:pt idx="949">
                  <c:v>42087.28402777778</c:v>
                </c:pt>
                <c:pt idx="950">
                  <c:v>42087.284722222219</c:v>
                </c:pt>
                <c:pt idx="951">
                  <c:v>42087.285416666666</c:v>
                </c:pt>
                <c:pt idx="952">
                  <c:v>42087.286111111112</c:v>
                </c:pt>
                <c:pt idx="953">
                  <c:v>42087.286805555559</c:v>
                </c:pt>
                <c:pt idx="954">
                  <c:v>42087.287499999999</c:v>
                </c:pt>
                <c:pt idx="955">
                  <c:v>42087.288194444445</c:v>
                </c:pt>
                <c:pt idx="956">
                  <c:v>42087.288888888892</c:v>
                </c:pt>
                <c:pt idx="957">
                  <c:v>42087.289583333331</c:v>
                </c:pt>
                <c:pt idx="958">
                  <c:v>42087.290277777778</c:v>
                </c:pt>
                <c:pt idx="959">
                  <c:v>42087.290972222225</c:v>
                </c:pt>
                <c:pt idx="960">
                  <c:v>42087.291666666664</c:v>
                </c:pt>
                <c:pt idx="961">
                  <c:v>42087.292361111111</c:v>
                </c:pt>
                <c:pt idx="962">
                  <c:v>42087.293055555558</c:v>
                </c:pt>
                <c:pt idx="963">
                  <c:v>42087.293749999997</c:v>
                </c:pt>
                <c:pt idx="964">
                  <c:v>42087.294444444444</c:v>
                </c:pt>
                <c:pt idx="965">
                  <c:v>42087.295138888891</c:v>
                </c:pt>
                <c:pt idx="966">
                  <c:v>42087.29583333333</c:v>
                </c:pt>
                <c:pt idx="967">
                  <c:v>42087.296527777777</c:v>
                </c:pt>
                <c:pt idx="968">
                  <c:v>42087.297222222223</c:v>
                </c:pt>
                <c:pt idx="969">
                  <c:v>42087.29791666667</c:v>
                </c:pt>
                <c:pt idx="970">
                  <c:v>42087.298611111109</c:v>
                </c:pt>
                <c:pt idx="971">
                  <c:v>42087.299305555556</c:v>
                </c:pt>
                <c:pt idx="972">
                  <c:v>42087.3</c:v>
                </c:pt>
                <c:pt idx="973">
                  <c:v>42087.300694444442</c:v>
                </c:pt>
                <c:pt idx="974">
                  <c:v>42087.301388888889</c:v>
                </c:pt>
                <c:pt idx="975">
                  <c:v>42087.302083333336</c:v>
                </c:pt>
                <c:pt idx="976">
                  <c:v>42087.302777777775</c:v>
                </c:pt>
                <c:pt idx="977">
                  <c:v>42087.303472222222</c:v>
                </c:pt>
                <c:pt idx="978">
                  <c:v>42087.304166666669</c:v>
                </c:pt>
                <c:pt idx="979">
                  <c:v>42087.304861111108</c:v>
                </c:pt>
                <c:pt idx="980">
                  <c:v>42087.305555555555</c:v>
                </c:pt>
                <c:pt idx="981">
                  <c:v>42087.306250000001</c:v>
                </c:pt>
                <c:pt idx="982">
                  <c:v>42087.306944444441</c:v>
                </c:pt>
                <c:pt idx="983">
                  <c:v>42087.307638888888</c:v>
                </c:pt>
                <c:pt idx="984">
                  <c:v>42087.308333333334</c:v>
                </c:pt>
                <c:pt idx="985">
                  <c:v>42087.309027777781</c:v>
                </c:pt>
                <c:pt idx="986">
                  <c:v>42087.30972222222</c:v>
                </c:pt>
                <c:pt idx="987">
                  <c:v>42087.310416666667</c:v>
                </c:pt>
                <c:pt idx="988">
                  <c:v>42087.311111111114</c:v>
                </c:pt>
                <c:pt idx="989">
                  <c:v>42087.311805555553</c:v>
                </c:pt>
                <c:pt idx="990">
                  <c:v>42087.3125</c:v>
                </c:pt>
                <c:pt idx="991">
                  <c:v>42087.313194444447</c:v>
                </c:pt>
                <c:pt idx="992">
                  <c:v>42087.313888888886</c:v>
                </c:pt>
                <c:pt idx="993">
                  <c:v>42087.314583333333</c:v>
                </c:pt>
                <c:pt idx="994">
                  <c:v>42087.31527777778</c:v>
                </c:pt>
                <c:pt idx="995">
                  <c:v>42087.315972222219</c:v>
                </c:pt>
                <c:pt idx="996">
                  <c:v>42087.316666666666</c:v>
                </c:pt>
                <c:pt idx="997">
                  <c:v>42087.317361111112</c:v>
                </c:pt>
                <c:pt idx="998">
                  <c:v>42087.318055555559</c:v>
                </c:pt>
                <c:pt idx="999">
                  <c:v>42087.318749999999</c:v>
                </c:pt>
                <c:pt idx="1000">
                  <c:v>42087.319444444445</c:v>
                </c:pt>
                <c:pt idx="1001">
                  <c:v>42087.320138888892</c:v>
                </c:pt>
                <c:pt idx="1002">
                  <c:v>42087.320833333331</c:v>
                </c:pt>
                <c:pt idx="1003">
                  <c:v>42087.321527777778</c:v>
                </c:pt>
                <c:pt idx="1004">
                  <c:v>42087.322222222225</c:v>
                </c:pt>
                <c:pt idx="1005">
                  <c:v>42087.322916666664</c:v>
                </c:pt>
                <c:pt idx="1006">
                  <c:v>42087.323611111111</c:v>
                </c:pt>
                <c:pt idx="1007">
                  <c:v>42087.324305555558</c:v>
                </c:pt>
                <c:pt idx="1008">
                  <c:v>42087.324999999997</c:v>
                </c:pt>
                <c:pt idx="1009">
                  <c:v>42087.325694444444</c:v>
                </c:pt>
                <c:pt idx="1010">
                  <c:v>42087.326388888891</c:v>
                </c:pt>
                <c:pt idx="1011">
                  <c:v>42087.32708333333</c:v>
                </c:pt>
                <c:pt idx="1012">
                  <c:v>42087.327777777777</c:v>
                </c:pt>
                <c:pt idx="1013">
                  <c:v>42087.328472222223</c:v>
                </c:pt>
                <c:pt idx="1014">
                  <c:v>42087.32916666667</c:v>
                </c:pt>
                <c:pt idx="1015">
                  <c:v>42087.329861111109</c:v>
                </c:pt>
                <c:pt idx="1016">
                  <c:v>42087.330555555556</c:v>
                </c:pt>
                <c:pt idx="1017">
                  <c:v>42087.331250000003</c:v>
                </c:pt>
                <c:pt idx="1018">
                  <c:v>42087.331944444442</c:v>
                </c:pt>
                <c:pt idx="1019">
                  <c:v>42087.332638888889</c:v>
                </c:pt>
                <c:pt idx="1020">
                  <c:v>42087.333333333336</c:v>
                </c:pt>
                <c:pt idx="1021">
                  <c:v>42087.334027777775</c:v>
                </c:pt>
                <c:pt idx="1022">
                  <c:v>42087.334722222222</c:v>
                </c:pt>
                <c:pt idx="1023">
                  <c:v>42087.335416666669</c:v>
                </c:pt>
                <c:pt idx="1024">
                  <c:v>42087.336111111108</c:v>
                </c:pt>
                <c:pt idx="1025">
                  <c:v>42087.336805555555</c:v>
                </c:pt>
                <c:pt idx="1026">
                  <c:v>42087.337500000001</c:v>
                </c:pt>
                <c:pt idx="1027">
                  <c:v>42087.338194444441</c:v>
                </c:pt>
                <c:pt idx="1028">
                  <c:v>42087.338888888888</c:v>
                </c:pt>
                <c:pt idx="1029">
                  <c:v>42087.339583333334</c:v>
                </c:pt>
                <c:pt idx="1030">
                  <c:v>42087.340277777781</c:v>
                </c:pt>
                <c:pt idx="1031">
                  <c:v>42087.34097222222</c:v>
                </c:pt>
                <c:pt idx="1032">
                  <c:v>42087.341666666667</c:v>
                </c:pt>
                <c:pt idx="1033">
                  <c:v>42087.342361111114</c:v>
                </c:pt>
                <c:pt idx="1034">
                  <c:v>42087.343055555553</c:v>
                </c:pt>
                <c:pt idx="1035">
                  <c:v>42087.34375</c:v>
                </c:pt>
                <c:pt idx="1036">
                  <c:v>42087.344444444447</c:v>
                </c:pt>
                <c:pt idx="1037">
                  <c:v>42087.345138888886</c:v>
                </c:pt>
                <c:pt idx="1038">
                  <c:v>42087.345833333333</c:v>
                </c:pt>
                <c:pt idx="1039">
                  <c:v>42087.34652777778</c:v>
                </c:pt>
                <c:pt idx="1040">
                  <c:v>42087.347222222219</c:v>
                </c:pt>
                <c:pt idx="1041">
                  <c:v>42087.347916666666</c:v>
                </c:pt>
                <c:pt idx="1042">
                  <c:v>42087.348611111112</c:v>
                </c:pt>
                <c:pt idx="1043">
                  <c:v>42087.349305555559</c:v>
                </c:pt>
                <c:pt idx="1044">
                  <c:v>42087.35</c:v>
                </c:pt>
                <c:pt idx="1045">
                  <c:v>42087.350694444445</c:v>
                </c:pt>
                <c:pt idx="1046">
                  <c:v>42087.351388888892</c:v>
                </c:pt>
                <c:pt idx="1047">
                  <c:v>42087.352083333331</c:v>
                </c:pt>
                <c:pt idx="1048">
                  <c:v>42087.352777777778</c:v>
                </c:pt>
                <c:pt idx="1049">
                  <c:v>42087.353472222225</c:v>
                </c:pt>
                <c:pt idx="1050">
                  <c:v>42087.354166666664</c:v>
                </c:pt>
                <c:pt idx="1051">
                  <c:v>42087.354861111111</c:v>
                </c:pt>
                <c:pt idx="1052">
                  <c:v>42087.355555555558</c:v>
                </c:pt>
                <c:pt idx="1053">
                  <c:v>42087.356249999997</c:v>
                </c:pt>
                <c:pt idx="1054">
                  <c:v>42087.356944444444</c:v>
                </c:pt>
                <c:pt idx="1055">
                  <c:v>42087.357638888891</c:v>
                </c:pt>
                <c:pt idx="1056">
                  <c:v>42087.35833333333</c:v>
                </c:pt>
                <c:pt idx="1057">
                  <c:v>42087.359027777777</c:v>
                </c:pt>
                <c:pt idx="1058">
                  <c:v>42087.359722222223</c:v>
                </c:pt>
                <c:pt idx="1059">
                  <c:v>42087.36041666667</c:v>
                </c:pt>
                <c:pt idx="1060">
                  <c:v>42087.361111111109</c:v>
                </c:pt>
                <c:pt idx="1061">
                  <c:v>42087.361805555556</c:v>
                </c:pt>
                <c:pt idx="1062">
                  <c:v>42087.362500000003</c:v>
                </c:pt>
                <c:pt idx="1063">
                  <c:v>42087.363194444442</c:v>
                </c:pt>
                <c:pt idx="1064">
                  <c:v>42087.363888888889</c:v>
                </c:pt>
                <c:pt idx="1065">
                  <c:v>42087.364583333336</c:v>
                </c:pt>
                <c:pt idx="1066">
                  <c:v>42087.365277777775</c:v>
                </c:pt>
                <c:pt idx="1067">
                  <c:v>42087.365972222222</c:v>
                </c:pt>
                <c:pt idx="1068">
                  <c:v>42087.366666666669</c:v>
                </c:pt>
                <c:pt idx="1069">
                  <c:v>42087.367361111108</c:v>
                </c:pt>
                <c:pt idx="1070">
                  <c:v>42087.368055555555</c:v>
                </c:pt>
                <c:pt idx="1071">
                  <c:v>42087.368750000001</c:v>
                </c:pt>
                <c:pt idx="1072">
                  <c:v>42087.369444444441</c:v>
                </c:pt>
                <c:pt idx="1073">
                  <c:v>42087.370138888888</c:v>
                </c:pt>
                <c:pt idx="1074">
                  <c:v>42087.370833333334</c:v>
                </c:pt>
                <c:pt idx="1075">
                  <c:v>42087.371527777781</c:v>
                </c:pt>
                <c:pt idx="1076">
                  <c:v>42087.37222222222</c:v>
                </c:pt>
                <c:pt idx="1077">
                  <c:v>42087.372916666667</c:v>
                </c:pt>
                <c:pt idx="1078">
                  <c:v>42087.373611111114</c:v>
                </c:pt>
                <c:pt idx="1079">
                  <c:v>42087.374305555553</c:v>
                </c:pt>
                <c:pt idx="1080">
                  <c:v>42087.375</c:v>
                </c:pt>
                <c:pt idx="1081">
                  <c:v>42087.375694444447</c:v>
                </c:pt>
                <c:pt idx="1082">
                  <c:v>42087.376388888886</c:v>
                </c:pt>
                <c:pt idx="1083">
                  <c:v>42087.377083333333</c:v>
                </c:pt>
                <c:pt idx="1084">
                  <c:v>42087.37777777778</c:v>
                </c:pt>
                <c:pt idx="1085">
                  <c:v>42087.378472222219</c:v>
                </c:pt>
                <c:pt idx="1086">
                  <c:v>42087.379166666666</c:v>
                </c:pt>
                <c:pt idx="1087">
                  <c:v>42087.379861111112</c:v>
                </c:pt>
                <c:pt idx="1088">
                  <c:v>42087.380555555559</c:v>
                </c:pt>
                <c:pt idx="1089">
                  <c:v>42087.381249999999</c:v>
                </c:pt>
                <c:pt idx="1090">
                  <c:v>42087.381944444445</c:v>
                </c:pt>
                <c:pt idx="1091">
                  <c:v>42087.382638888892</c:v>
                </c:pt>
                <c:pt idx="1092">
                  <c:v>42087.383333333331</c:v>
                </c:pt>
                <c:pt idx="1093">
                  <c:v>42087.384027777778</c:v>
                </c:pt>
                <c:pt idx="1094">
                  <c:v>42087.384722222225</c:v>
                </c:pt>
                <c:pt idx="1095">
                  <c:v>42087.385416666664</c:v>
                </c:pt>
                <c:pt idx="1096">
                  <c:v>42087.386111111111</c:v>
                </c:pt>
                <c:pt idx="1097">
                  <c:v>42087.386805555558</c:v>
                </c:pt>
                <c:pt idx="1098">
                  <c:v>42087.387499999997</c:v>
                </c:pt>
                <c:pt idx="1099">
                  <c:v>42087.388194444444</c:v>
                </c:pt>
                <c:pt idx="1100">
                  <c:v>42087.388888888891</c:v>
                </c:pt>
                <c:pt idx="1101">
                  <c:v>42087.38958333333</c:v>
                </c:pt>
                <c:pt idx="1102">
                  <c:v>42087.390277777777</c:v>
                </c:pt>
                <c:pt idx="1103">
                  <c:v>42087.390972222223</c:v>
                </c:pt>
                <c:pt idx="1104">
                  <c:v>42087.39166666667</c:v>
                </c:pt>
                <c:pt idx="1105">
                  <c:v>42087.392361111109</c:v>
                </c:pt>
                <c:pt idx="1106">
                  <c:v>42087.393055555556</c:v>
                </c:pt>
                <c:pt idx="1107">
                  <c:v>42087.393750000003</c:v>
                </c:pt>
                <c:pt idx="1108">
                  <c:v>42087.394444444442</c:v>
                </c:pt>
                <c:pt idx="1109">
                  <c:v>42087.395138888889</c:v>
                </c:pt>
                <c:pt idx="1110">
                  <c:v>42087.395833333336</c:v>
                </c:pt>
                <c:pt idx="1111">
                  <c:v>42087.396527777775</c:v>
                </c:pt>
                <c:pt idx="1112">
                  <c:v>42087.397222222222</c:v>
                </c:pt>
                <c:pt idx="1113">
                  <c:v>42087.397916666669</c:v>
                </c:pt>
                <c:pt idx="1114">
                  <c:v>42087.398611111108</c:v>
                </c:pt>
                <c:pt idx="1115">
                  <c:v>42087.399305555555</c:v>
                </c:pt>
                <c:pt idx="1116">
                  <c:v>42087.4</c:v>
                </c:pt>
                <c:pt idx="1117">
                  <c:v>42087.400694444441</c:v>
                </c:pt>
                <c:pt idx="1118">
                  <c:v>42087.401388888888</c:v>
                </c:pt>
                <c:pt idx="1119">
                  <c:v>42087.402083333334</c:v>
                </c:pt>
                <c:pt idx="1120">
                  <c:v>42087.402777777781</c:v>
                </c:pt>
                <c:pt idx="1121">
                  <c:v>42087.40347222222</c:v>
                </c:pt>
                <c:pt idx="1122">
                  <c:v>42087.404166666667</c:v>
                </c:pt>
                <c:pt idx="1123">
                  <c:v>42087.404861111114</c:v>
                </c:pt>
                <c:pt idx="1124">
                  <c:v>42087.405555555553</c:v>
                </c:pt>
                <c:pt idx="1125">
                  <c:v>42087.40625</c:v>
                </c:pt>
                <c:pt idx="1126">
                  <c:v>42087.406944444447</c:v>
                </c:pt>
                <c:pt idx="1127">
                  <c:v>42087.407638888886</c:v>
                </c:pt>
                <c:pt idx="1128">
                  <c:v>42087.408333333333</c:v>
                </c:pt>
                <c:pt idx="1129">
                  <c:v>42087.40902777778</c:v>
                </c:pt>
                <c:pt idx="1130">
                  <c:v>42087.409722222219</c:v>
                </c:pt>
                <c:pt idx="1131">
                  <c:v>42087.410416666666</c:v>
                </c:pt>
                <c:pt idx="1132">
                  <c:v>42087.411111111112</c:v>
                </c:pt>
                <c:pt idx="1133">
                  <c:v>42087.411805555559</c:v>
                </c:pt>
                <c:pt idx="1134">
                  <c:v>42087.412499999999</c:v>
                </c:pt>
                <c:pt idx="1135">
                  <c:v>42087.413194444445</c:v>
                </c:pt>
                <c:pt idx="1136">
                  <c:v>42087.413888888892</c:v>
                </c:pt>
                <c:pt idx="1137">
                  <c:v>42087.414583333331</c:v>
                </c:pt>
                <c:pt idx="1138">
                  <c:v>42087.415277777778</c:v>
                </c:pt>
                <c:pt idx="1139">
                  <c:v>42087.415972222225</c:v>
                </c:pt>
                <c:pt idx="1140">
                  <c:v>42087.416666666664</c:v>
                </c:pt>
                <c:pt idx="1141">
                  <c:v>42087.417361111111</c:v>
                </c:pt>
                <c:pt idx="1142">
                  <c:v>42087.418055555558</c:v>
                </c:pt>
                <c:pt idx="1143">
                  <c:v>42087.418749999997</c:v>
                </c:pt>
                <c:pt idx="1144">
                  <c:v>42087.419444444444</c:v>
                </c:pt>
                <c:pt idx="1145">
                  <c:v>42087.420138888891</c:v>
                </c:pt>
                <c:pt idx="1146">
                  <c:v>42087.42083333333</c:v>
                </c:pt>
                <c:pt idx="1147">
                  <c:v>42087.421527777777</c:v>
                </c:pt>
                <c:pt idx="1148">
                  <c:v>42087.422222222223</c:v>
                </c:pt>
                <c:pt idx="1149">
                  <c:v>42087.42291666667</c:v>
                </c:pt>
                <c:pt idx="1150">
                  <c:v>42087.423611111109</c:v>
                </c:pt>
                <c:pt idx="1151">
                  <c:v>42087.424305555556</c:v>
                </c:pt>
                <c:pt idx="1152">
                  <c:v>42087.425000000003</c:v>
                </c:pt>
                <c:pt idx="1153">
                  <c:v>42087.425694444442</c:v>
                </c:pt>
                <c:pt idx="1154">
                  <c:v>42087.426388888889</c:v>
                </c:pt>
                <c:pt idx="1155">
                  <c:v>42087.427083333336</c:v>
                </c:pt>
                <c:pt idx="1156">
                  <c:v>42087.427777777775</c:v>
                </c:pt>
                <c:pt idx="1157">
                  <c:v>42087.428472222222</c:v>
                </c:pt>
                <c:pt idx="1158">
                  <c:v>42087.429166666669</c:v>
                </c:pt>
                <c:pt idx="1159">
                  <c:v>42087.429861111108</c:v>
                </c:pt>
                <c:pt idx="1160">
                  <c:v>42087.430555555555</c:v>
                </c:pt>
                <c:pt idx="1161">
                  <c:v>42087.431250000001</c:v>
                </c:pt>
                <c:pt idx="1162">
                  <c:v>42087.431944444441</c:v>
                </c:pt>
                <c:pt idx="1163">
                  <c:v>42087.432638888888</c:v>
                </c:pt>
                <c:pt idx="1164">
                  <c:v>42087.433333333334</c:v>
                </c:pt>
                <c:pt idx="1165">
                  <c:v>42087.434027777781</c:v>
                </c:pt>
                <c:pt idx="1166">
                  <c:v>42087.43472222222</c:v>
                </c:pt>
                <c:pt idx="1167">
                  <c:v>42087.435416666667</c:v>
                </c:pt>
                <c:pt idx="1168">
                  <c:v>42087.436111111114</c:v>
                </c:pt>
                <c:pt idx="1169">
                  <c:v>42087.436805555553</c:v>
                </c:pt>
                <c:pt idx="1170">
                  <c:v>42087.4375</c:v>
                </c:pt>
                <c:pt idx="1171">
                  <c:v>42087.438194444447</c:v>
                </c:pt>
                <c:pt idx="1172">
                  <c:v>42087.438888888886</c:v>
                </c:pt>
                <c:pt idx="1173">
                  <c:v>42087.439583333333</c:v>
                </c:pt>
                <c:pt idx="1174">
                  <c:v>42087.44027777778</c:v>
                </c:pt>
                <c:pt idx="1175">
                  <c:v>42087.440972222219</c:v>
                </c:pt>
                <c:pt idx="1176">
                  <c:v>42087.441666666666</c:v>
                </c:pt>
                <c:pt idx="1177">
                  <c:v>42087.442361111112</c:v>
                </c:pt>
                <c:pt idx="1178">
                  <c:v>42087.443055555559</c:v>
                </c:pt>
                <c:pt idx="1179">
                  <c:v>42087.443749999999</c:v>
                </c:pt>
                <c:pt idx="1180">
                  <c:v>42087.444444444445</c:v>
                </c:pt>
                <c:pt idx="1181">
                  <c:v>42087.445138888892</c:v>
                </c:pt>
                <c:pt idx="1182">
                  <c:v>42087.445833333331</c:v>
                </c:pt>
                <c:pt idx="1183">
                  <c:v>42087.446527777778</c:v>
                </c:pt>
                <c:pt idx="1184">
                  <c:v>42087.447222222225</c:v>
                </c:pt>
                <c:pt idx="1185">
                  <c:v>42087.447916666664</c:v>
                </c:pt>
                <c:pt idx="1186">
                  <c:v>42087.448611111111</c:v>
                </c:pt>
                <c:pt idx="1187">
                  <c:v>42087.449305555558</c:v>
                </c:pt>
                <c:pt idx="1188">
                  <c:v>42087.45</c:v>
                </c:pt>
                <c:pt idx="1189">
                  <c:v>42087.450694444444</c:v>
                </c:pt>
                <c:pt idx="1190">
                  <c:v>42087.451388888891</c:v>
                </c:pt>
                <c:pt idx="1191">
                  <c:v>42087.45208333333</c:v>
                </c:pt>
                <c:pt idx="1192">
                  <c:v>42087.452777777777</c:v>
                </c:pt>
                <c:pt idx="1193">
                  <c:v>42087.453472222223</c:v>
                </c:pt>
                <c:pt idx="1194">
                  <c:v>42087.45416666667</c:v>
                </c:pt>
                <c:pt idx="1195">
                  <c:v>42087.454861111109</c:v>
                </c:pt>
                <c:pt idx="1196">
                  <c:v>42087.455555555556</c:v>
                </c:pt>
                <c:pt idx="1197">
                  <c:v>42087.456250000003</c:v>
                </c:pt>
                <c:pt idx="1198">
                  <c:v>42087.456944444442</c:v>
                </c:pt>
                <c:pt idx="1199">
                  <c:v>42087.457638888889</c:v>
                </c:pt>
                <c:pt idx="1200">
                  <c:v>42087.458333333336</c:v>
                </c:pt>
                <c:pt idx="1201">
                  <c:v>42087.459027777775</c:v>
                </c:pt>
                <c:pt idx="1202">
                  <c:v>42087.459722222222</c:v>
                </c:pt>
                <c:pt idx="1203">
                  <c:v>42087.460416666669</c:v>
                </c:pt>
                <c:pt idx="1204">
                  <c:v>42087.461111111108</c:v>
                </c:pt>
                <c:pt idx="1205">
                  <c:v>42087.461805555555</c:v>
                </c:pt>
                <c:pt idx="1206">
                  <c:v>42087.462500000001</c:v>
                </c:pt>
                <c:pt idx="1207">
                  <c:v>42087.463194444441</c:v>
                </c:pt>
                <c:pt idx="1208">
                  <c:v>42087.463888888888</c:v>
                </c:pt>
                <c:pt idx="1209">
                  <c:v>42087.464583333334</c:v>
                </c:pt>
                <c:pt idx="1210">
                  <c:v>42087.465277777781</c:v>
                </c:pt>
                <c:pt idx="1211">
                  <c:v>42087.46597222222</c:v>
                </c:pt>
                <c:pt idx="1212">
                  <c:v>42087.466666666667</c:v>
                </c:pt>
                <c:pt idx="1213">
                  <c:v>42087.467361111114</c:v>
                </c:pt>
                <c:pt idx="1214">
                  <c:v>42087.468055555553</c:v>
                </c:pt>
                <c:pt idx="1215">
                  <c:v>42087.46875</c:v>
                </c:pt>
                <c:pt idx="1216">
                  <c:v>42087.469444444447</c:v>
                </c:pt>
                <c:pt idx="1217">
                  <c:v>42087.470138888886</c:v>
                </c:pt>
                <c:pt idx="1218">
                  <c:v>42087.470833333333</c:v>
                </c:pt>
                <c:pt idx="1219">
                  <c:v>42087.47152777778</c:v>
                </c:pt>
                <c:pt idx="1220">
                  <c:v>42087.472222222219</c:v>
                </c:pt>
                <c:pt idx="1221">
                  <c:v>42087.472916666666</c:v>
                </c:pt>
                <c:pt idx="1222">
                  <c:v>42087.473611111112</c:v>
                </c:pt>
                <c:pt idx="1223">
                  <c:v>42087.474305555559</c:v>
                </c:pt>
                <c:pt idx="1224">
                  <c:v>42087.474999999999</c:v>
                </c:pt>
                <c:pt idx="1225">
                  <c:v>42087.475694444445</c:v>
                </c:pt>
                <c:pt idx="1226">
                  <c:v>42087.476388888892</c:v>
                </c:pt>
                <c:pt idx="1227">
                  <c:v>42087.477083333331</c:v>
                </c:pt>
                <c:pt idx="1228">
                  <c:v>42087.477777777778</c:v>
                </c:pt>
                <c:pt idx="1229">
                  <c:v>42087.478472222225</c:v>
                </c:pt>
                <c:pt idx="1230">
                  <c:v>42087.479166666664</c:v>
                </c:pt>
                <c:pt idx="1231">
                  <c:v>42087.479861111111</c:v>
                </c:pt>
                <c:pt idx="1232">
                  <c:v>42087.480555555558</c:v>
                </c:pt>
                <c:pt idx="1233">
                  <c:v>42087.481249999997</c:v>
                </c:pt>
                <c:pt idx="1234">
                  <c:v>42087.481944444444</c:v>
                </c:pt>
                <c:pt idx="1235">
                  <c:v>42087.482638888891</c:v>
                </c:pt>
                <c:pt idx="1236">
                  <c:v>42087.48333333333</c:v>
                </c:pt>
                <c:pt idx="1237">
                  <c:v>42087.484027777777</c:v>
                </c:pt>
                <c:pt idx="1238">
                  <c:v>42087.484722222223</c:v>
                </c:pt>
                <c:pt idx="1239">
                  <c:v>42087.48541666667</c:v>
                </c:pt>
                <c:pt idx="1240">
                  <c:v>42087.486111111109</c:v>
                </c:pt>
                <c:pt idx="1241">
                  <c:v>42087.486805555556</c:v>
                </c:pt>
                <c:pt idx="1242">
                  <c:v>42087.487500000003</c:v>
                </c:pt>
                <c:pt idx="1243">
                  <c:v>42087.488194444442</c:v>
                </c:pt>
                <c:pt idx="1244">
                  <c:v>42087.488888888889</c:v>
                </c:pt>
                <c:pt idx="1245">
                  <c:v>42087.489583333336</c:v>
                </c:pt>
                <c:pt idx="1246">
                  <c:v>42087.490277777775</c:v>
                </c:pt>
                <c:pt idx="1247">
                  <c:v>42087.490972222222</c:v>
                </c:pt>
                <c:pt idx="1248">
                  <c:v>42087.491666666669</c:v>
                </c:pt>
                <c:pt idx="1249">
                  <c:v>42087.492361111108</c:v>
                </c:pt>
                <c:pt idx="1250">
                  <c:v>42087.493055555555</c:v>
                </c:pt>
                <c:pt idx="1251">
                  <c:v>42087.493750000001</c:v>
                </c:pt>
                <c:pt idx="1252">
                  <c:v>42087.494444444441</c:v>
                </c:pt>
                <c:pt idx="1253">
                  <c:v>42087.495138888888</c:v>
                </c:pt>
                <c:pt idx="1254">
                  <c:v>42087.495833333334</c:v>
                </c:pt>
                <c:pt idx="1255">
                  <c:v>42087.496527777781</c:v>
                </c:pt>
                <c:pt idx="1256">
                  <c:v>42087.49722222222</c:v>
                </c:pt>
                <c:pt idx="1257">
                  <c:v>42087.497916666667</c:v>
                </c:pt>
                <c:pt idx="1258">
                  <c:v>42087.498611111114</c:v>
                </c:pt>
                <c:pt idx="1259">
                  <c:v>42087.499305555553</c:v>
                </c:pt>
                <c:pt idx="1260">
                  <c:v>42087.5</c:v>
                </c:pt>
                <c:pt idx="1261">
                  <c:v>42087.500694444447</c:v>
                </c:pt>
                <c:pt idx="1262">
                  <c:v>42087.501388888886</c:v>
                </c:pt>
                <c:pt idx="1263">
                  <c:v>42087.502083333333</c:v>
                </c:pt>
                <c:pt idx="1264">
                  <c:v>42087.50277777778</c:v>
                </c:pt>
                <c:pt idx="1265">
                  <c:v>42087.503472222219</c:v>
                </c:pt>
                <c:pt idx="1266">
                  <c:v>42087.504166666666</c:v>
                </c:pt>
                <c:pt idx="1267">
                  <c:v>42087.504861111112</c:v>
                </c:pt>
                <c:pt idx="1268">
                  <c:v>42087.505555555559</c:v>
                </c:pt>
                <c:pt idx="1269">
                  <c:v>42087.506249999999</c:v>
                </c:pt>
                <c:pt idx="1270">
                  <c:v>42087.506944444445</c:v>
                </c:pt>
                <c:pt idx="1271">
                  <c:v>42087.507638888892</c:v>
                </c:pt>
                <c:pt idx="1272">
                  <c:v>42087.508333333331</c:v>
                </c:pt>
                <c:pt idx="1273">
                  <c:v>42087.509027777778</c:v>
                </c:pt>
                <c:pt idx="1274">
                  <c:v>42087.509722222225</c:v>
                </c:pt>
                <c:pt idx="1275">
                  <c:v>42087.510416666664</c:v>
                </c:pt>
                <c:pt idx="1276">
                  <c:v>42087.511111111111</c:v>
                </c:pt>
                <c:pt idx="1277">
                  <c:v>42087.511805555558</c:v>
                </c:pt>
                <c:pt idx="1278">
                  <c:v>42087.512499999997</c:v>
                </c:pt>
                <c:pt idx="1279">
                  <c:v>42087.513194444444</c:v>
                </c:pt>
                <c:pt idx="1280">
                  <c:v>42087.513888888891</c:v>
                </c:pt>
                <c:pt idx="1281">
                  <c:v>42087.51458333333</c:v>
                </c:pt>
                <c:pt idx="1282">
                  <c:v>42087.515277777777</c:v>
                </c:pt>
                <c:pt idx="1283">
                  <c:v>42087.515972222223</c:v>
                </c:pt>
                <c:pt idx="1284">
                  <c:v>42087.51666666667</c:v>
                </c:pt>
                <c:pt idx="1285">
                  <c:v>42087.517361111109</c:v>
                </c:pt>
                <c:pt idx="1286">
                  <c:v>42087.518055555556</c:v>
                </c:pt>
                <c:pt idx="1287">
                  <c:v>42087.518750000003</c:v>
                </c:pt>
                <c:pt idx="1288">
                  <c:v>42087.519444444442</c:v>
                </c:pt>
                <c:pt idx="1289">
                  <c:v>42087.520138888889</c:v>
                </c:pt>
                <c:pt idx="1290">
                  <c:v>42087.520833333336</c:v>
                </c:pt>
                <c:pt idx="1291">
                  <c:v>42087.521527777775</c:v>
                </c:pt>
                <c:pt idx="1292">
                  <c:v>42087.522222222222</c:v>
                </c:pt>
                <c:pt idx="1293">
                  <c:v>42087.522916666669</c:v>
                </c:pt>
                <c:pt idx="1294">
                  <c:v>42087.523611111108</c:v>
                </c:pt>
                <c:pt idx="1295">
                  <c:v>42087.524305555555</c:v>
                </c:pt>
                <c:pt idx="1296">
                  <c:v>42087.525000000001</c:v>
                </c:pt>
                <c:pt idx="1297">
                  <c:v>42087.525694444441</c:v>
                </c:pt>
                <c:pt idx="1298">
                  <c:v>42087.526388888888</c:v>
                </c:pt>
                <c:pt idx="1299">
                  <c:v>42087.527083333334</c:v>
                </c:pt>
                <c:pt idx="1300">
                  <c:v>42087.527777777781</c:v>
                </c:pt>
                <c:pt idx="1301">
                  <c:v>42087.52847222222</c:v>
                </c:pt>
                <c:pt idx="1302">
                  <c:v>42087.529166666667</c:v>
                </c:pt>
                <c:pt idx="1303">
                  <c:v>42087.529861111114</c:v>
                </c:pt>
                <c:pt idx="1304">
                  <c:v>42087.530555555553</c:v>
                </c:pt>
                <c:pt idx="1305">
                  <c:v>42087.53125</c:v>
                </c:pt>
                <c:pt idx="1306">
                  <c:v>42087.531944444447</c:v>
                </c:pt>
                <c:pt idx="1307">
                  <c:v>42087.532638888886</c:v>
                </c:pt>
                <c:pt idx="1308">
                  <c:v>42087.533333333333</c:v>
                </c:pt>
                <c:pt idx="1309">
                  <c:v>42087.53402777778</c:v>
                </c:pt>
                <c:pt idx="1310">
                  <c:v>42087.534722222219</c:v>
                </c:pt>
                <c:pt idx="1311">
                  <c:v>42087.535416666666</c:v>
                </c:pt>
                <c:pt idx="1312">
                  <c:v>42087.536111111112</c:v>
                </c:pt>
                <c:pt idx="1313">
                  <c:v>42087.536805555559</c:v>
                </c:pt>
                <c:pt idx="1314">
                  <c:v>42087.537499999999</c:v>
                </c:pt>
                <c:pt idx="1315">
                  <c:v>42087.538194444445</c:v>
                </c:pt>
                <c:pt idx="1316">
                  <c:v>42087.538888888892</c:v>
                </c:pt>
                <c:pt idx="1317">
                  <c:v>42087.539583333331</c:v>
                </c:pt>
                <c:pt idx="1318">
                  <c:v>42087.540277777778</c:v>
                </c:pt>
                <c:pt idx="1319">
                  <c:v>42087.540972222225</c:v>
                </c:pt>
                <c:pt idx="1320">
                  <c:v>42087.541666666664</c:v>
                </c:pt>
              </c:numCache>
            </c:numRef>
          </c:xVal>
          <c:yVal>
            <c:numRef>
              <c:f>All!$G$2:$G$1322</c:f>
              <c:numCache>
                <c:formatCode>General</c:formatCode>
                <c:ptCount val="1321"/>
                <c:pt idx="0">
                  <c:v>6.55</c:v>
                </c:pt>
                <c:pt idx="1">
                  <c:v>6.8</c:v>
                </c:pt>
                <c:pt idx="2">
                  <c:v>4.78</c:v>
                </c:pt>
                <c:pt idx="3">
                  <c:v>3.78</c:v>
                </c:pt>
                <c:pt idx="4">
                  <c:v>2.77</c:v>
                </c:pt>
                <c:pt idx="5">
                  <c:v>1.51</c:v>
                </c:pt>
                <c:pt idx="6">
                  <c:v>1.76</c:v>
                </c:pt>
                <c:pt idx="7">
                  <c:v>0.5</c:v>
                </c:pt>
                <c:pt idx="8">
                  <c:v>1.01</c:v>
                </c:pt>
                <c:pt idx="9">
                  <c:v>1.51</c:v>
                </c:pt>
                <c:pt idx="10">
                  <c:v>1.76</c:v>
                </c:pt>
                <c:pt idx="11">
                  <c:v>0.25</c:v>
                </c:pt>
                <c:pt idx="12">
                  <c:v>1.76</c:v>
                </c:pt>
                <c:pt idx="13">
                  <c:v>1.76</c:v>
                </c:pt>
                <c:pt idx="14">
                  <c:v>3.27</c:v>
                </c:pt>
                <c:pt idx="15">
                  <c:v>3.53</c:v>
                </c:pt>
                <c:pt idx="16">
                  <c:v>1.76</c:v>
                </c:pt>
                <c:pt idx="17">
                  <c:v>1.26</c:v>
                </c:pt>
                <c:pt idx="18">
                  <c:v>0.76</c:v>
                </c:pt>
                <c:pt idx="19">
                  <c:v>1.26</c:v>
                </c:pt>
                <c:pt idx="20">
                  <c:v>2.27</c:v>
                </c:pt>
                <c:pt idx="21">
                  <c:v>1.76</c:v>
                </c:pt>
                <c:pt idx="22">
                  <c:v>0.5</c:v>
                </c:pt>
                <c:pt idx="23">
                  <c:v>1.26</c:v>
                </c:pt>
                <c:pt idx="24">
                  <c:v>2.52</c:v>
                </c:pt>
                <c:pt idx="25">
                  <c:v>2.52</c:v>
                </c:pt>
                <c:pt idx="26">
                  <c:v>2.27</c:v>
                </c:pt>
                <c:pt idx="27">
                  <c:v>1.26</c:v>
                </c:pt>
                <c:pt idx="28">
                  <c:v>2.77</c:v>
                </c:pt>
                <c:pt idx="29">
                  <c:v>3.02</c:v>
                </c:pt>
                <c:pt idx="30">
                  <c:v>1.76</c:v>
                </c:pt>
                <c:pt idx="31">
                  <c:v>2.77</c:v>
                </c:pt>
                <c:pt idx="32">
                  <c:v>2.0099999999999998</c:v>
                </c:pt>
                <c:pt idx="33">
                  <c:v>3.02</c:v>
                </c:pt>
                <c:pt idx="34">
                  <c:v>3.02</c:v>
                </c:pt>
                <c:pt idx="35">
                  <c:v>3.02</c:v>
                </c:pt>
                <c:pt idx="36">
                  <c:v>1.26</c:v>
                </c:pt>
                <c:pt idx="37">
                  <c:v>2.0099999999999998</c:v>
                </c:pt>
                <c:pt idx="38">
                  <c:v>2.77</c:v>
                </c:pt>
                <c:pt idx="39">
                  <c:v>2.0099999999999998</c:v>
                </c:pt>
                <c:pt idx="40">
                  <c:v>2.77</c:v>
                </c:pt>
                <c:pt idx="41">
                  <c:v>1.51</c:v>
                </c:pt>
                <c:pt idx="42">
                  <c:v>1.76</c:v>
                </c:pt>
                <c:pt idx="43">
                  <c:v>1.01</c:v>
                </c:pt>
                <c:pt idx="44">
                  <c:v>2.27</c:v>
                </c:pt>
                <c:pt idx="45">
                  <c:v>4.28</c:v>
                </c:pt>
                <c:pt idx="46">
                  <c:v>4.53</c:v>
                </c:pt>
                <c:pt idx="47">
                  <c:v>3.27</c:v>
                </c:pt>
                <c:pt idx="48">
                  <c:v>3.78</c:v>
                </c:pt>
                <c:pt idx="49">
                  <c:v>5.04</c:v>
                </c:pt>
                <c:pt idx="50">
                  <c:v>3.53</c:v>
                </c:pt>
                <c:pt idx="51">
                  <c:v>5.54</c:v>
                </c:pt>
                <c:pt idx="52">
                  <c:v>5.29</c:v>
                </c:pt>
                <c:pt idx="53">
                  <c:v>3.53</c:v>
                </c:pt>
                <c:pt idx="54">
                  <c:v>5.54</c:v>
                </c:pt>
                <c:pt idx="55">
                  <c:v>3.78</c:v>
                </c:pt>
                <c:pt idx="56">
                  <c:v>2.52</c:v>
                </c:pt>
                <c:pt idx="57">
                  <c:v>2.27</c:v>
                </c:pt>
                <c:pt idx="58">
                  <c:v>2.0099999999999998</c:v>
                </c:pt>
                <c:pt idx="59">
                  <c:v>2.77</c:v>
                </c:pt>
                <c:pt idx="60">
                  <c:v>2.77</c:v>
                </c:pt>
                <c:pt idx="61">
                  <c:v>3.78</c:v>
                </c:pt>
                <c:pt idx="62">
                  <c:v>3.78</c:v>
                </c:pt>
                <c:pt idx="63">
                  <c:v>5.04</c:v>
                </c:pt>
                <c:pt idx="64">
                  <c:v>6.3</c:v>
                </c:pt>
                <c:pt idx="65">
                  <c:v>7.05</c:v>
                </c:pt>
                <c:pt idx="66">
                  <c:v>6.04</c:v>
                </c:pt>
                <c:pt idx="67">
                  <c:v>2.77</c:v>
                </c:pt>
                <c:pt idx="68">
                  <c:v>5.54</c:v>
                </c:pt>
                <c:pt idx="69">
                  <c:v>7.81</c:v>
                </c:pt>
                <c:pt idx="70">
                  <c:v>7.55</c:v>
                </c:pt>
                <c:pt idx="71">
                  <c:v>4.78</c:v>
                </c:pt>
                <c:pt idx="72">
                  <c:v>5.29</c:v>
                </c:pt>
                <c:pt idx="73">
                  <c:v>3.02</c:v>
                </c:pt>
                <c:pt idx="74">
                  <c:v>2.52</c:v>
                </c:pt>
                <c:pt idx="75">
                  <c:v>6.3</c:v>
                </c:pt>
                <c:pt idx="76">
                  <c:v>4.78</c:v>
                </c:pt>
                <c:pt idx="77">
                  <c:v>4.03</c:v>
                </c:pt>
                <c:pt idx="78">
                  <c:v>3.53</c:v>
                </c:pt>
                <c:pt idx="79">
                  <c:v>1.51</c:v>
                </c:pt>
                <c:pt idx="80">
                  <c:v>6.3</c:v>
                </c:pt>
                <c:pt idx="81">
                  <c:v>2.52</c:v>
                </c:pt>
                <c:pt idx="82">
                  <c:v>2.27</c:v>
                </c:pt>
                <c:pt idx="83">
                  <c:v>2.0099999999999998</c:v>
                </c:pt>
                <c:pt idx="84">
                  <c:v>2.77</c:v>
                </c:pt>
                <c:pt idx="85">
                  <c:v>4.28</c:v>
                </c:pt>
                <c:pt idx="86">
                  <c:v>5.29</c:v>
                </c:pt>
                <c:pt idx="87">
                  <c:v>5.79</c:v>
                </c:pt>
                <c:pt idx="88">
                  <c:v>5.79</c:v>
                </c:pt>
                <c:pt idx="89">
                  <c:v>3.27</c:v>
                </c:pt>
                <c:pt idx="90">
                  <c:v>3.27</c:v>
                </c:pt>
                <c:pt idx="91">
                  <c:v>3.78</c:v>
                </c:pt>
                <c:pt idx="92">
                  <c:v>1.76</c:v>
                </c:pt>
                <c:pt idx="93">
                  <c:v>2.0099999999999998</c:v>
                </c:pt>
                <c:pt idx="94">
                  <c:v>2.0099999999999998</c:v>
                </c:pt>
                <c:pt idx="95">
                  <c:v>2.52</c:v>
                </c:pt>
                <c:pt idx="96">
                  <c:v>3.78</c:v>
                </c:pt>
                <c:pt idx="97">
                  <c:v>2.77</c:v>
                </c:pt>
                <c:pt idx="98">
                  <c:v>3.27</c:v>
                </c:pt>
                <c:pt idx="99">
                  <c:v>3.27</c:v>
                </c:pt>
                <c:pt idx="100">
                  <c:v>4.03</c:v>
                </c:pt>
                <c:pt idx="101">
                  <c:v>3.02</c:v>
                </c:pt>
                <c:pt idx="102">
                  <c:v>2.52</c:v>
                </c:pt>
                <c:pt idx="103">
                  <c:v>1.76</c:v>
                </c:pt>
                <c:pt idx="104">
                  <c:v>3.78</c:v>
                </c:pt>
                <c:pt idx="105">
                  <c:v>2.77</c:v>
                </c:pt>
                <c:pt idx="106">
                  <c:v>2.0099999999999998</c:v>
                </c:pt>
                <c:pt idx="107">
                  <c:v>1.51</c:v>
                </c:pt>
                <c:pt idx="108">
                  <c:v>0.76</c:v>
                </c:pt>
                <c:pt idx="109">
                  <c:v>1.51</c:v>
                </c:pt>
                <c:pt idx="110">
                  <c:v>1.76</c:v>
                </c:pt>
                <c:pt idx="111">
                  <c:v>1.01</c:v>
                </c:pt>
                <c:pt idx="112">
                  <c:v>1.01</c:v>
                </c:pt>
                <c:pt idx="113">
                  <c:v>2.0099999999999998</c:v>
                </c:pt>
                <c:pt idx="114">
                  <c:v>2.77</c:v>
                </c:pt>
                <c:pt idx="115">
                  <c:v>1.76</c:v>
                </c:pt>
                <c:pt idx="116">
                  <c:v>1.76</c:v>
                </c:pt>
                <c:pt idx="117">
                  <c:v>3.53</c:v>
                </c:pt>
                <c:pt idx="118">
                  <c:v>3.78</c:v>
                </c:pt>
                <c:pt idx="119">
                  <c:v>1.51</c:v>
                </c:pt>
                <c:pt idx="120">
                  <c:v>2.0099999999999998</c:v>
                </c:pt>
                <c:pt idx="121">
                  <c:v>2.77</c:v>
                </c:pt>
                <c:pt idx="122">
                  <c:v>2.27</c:v>
                </c:pt>
                <c:pt idx="123">
                  <c:v>1.51</c:v>
                </c:pt>
                <c:pt idx="124">
                  <c:v>2.27</c:v>
                </c:pt>
                <c:pt idx="125">
                  <c:v>2.0099999999999998</c:v>
                </c:pt>
                <c:pt idx="126">
                  <c:v>1.51</c:v>
                </c:pt>
                <c:pt idx="127">
                  <c:v>0.76</c:v>
                </c:pt>
                <c:pt idx="128">
                  <c:v>2.27</c:v>
                </c:pt>
                <c:pt idx="129">
                  <c:v>1.01</c:v>
                </c:pt>
                <c:pt idx="130">
                  <c:v>1.76</c:v>
                </c:pt>
                <c:pt idx="131">
                  <c:v>3.53</c:v>
                </c:pt>
                <c:pt idx="132">
                  <c:v>1.76</c:v>
                </c:pt>
                <c:pt idx="133">
                  <c:v>2.27</c:v>
                </c:pt>
                <c:pt idx="134">
                  <c:v>2.77</c:v>
                </c:pt>
                <c:pt idx="135">
                  <c:v>1.01</c:v>
                </c:pt>
                <c:pt idx="136">
                  <c:v>0</c:v>
                </c:pt>
                <c:pt idx="137">
                  <c:v>0.25</c:v>
                </c:pt>
                <c:pt idx="138">
                  <c:v>2.0099999999999998</c:v>
                </c:pt>
                <c:pt idx="139">
                  <c:v>1.01</c:v>
                </c:pt>
                <c:pt idx="140">
                  <c:v>1.51</c:v>
                </c:pt>
                <c:pt idx="141">
                  <c:v>1.26</c:v>
                </c:pt>
                <c:pt idx="142">
                  <c:v>2.27</c:v>
                </c:pt>
                <c:pt idx="143">
                  <c:v>1.01</c:v>
                </c:pt>
                <c:pt idx="144">
                  <c:v>0.76</c:v>
                </c:pt>
                <c:pt idx="145">
                  <c:v>2.27</c:v>
                </c:pt>
                <c:pt idx="146">
                  <c:v>2.27</c:v>
                </c:pt>
                <c:pt idx="147">
                  <c:v>2.0099999999999998</c:v>
                </c:pt>
                <c:pt idx="148">
                  <c:v>3.78</c:v>
                </c:pt>
                <c:pt idx="149">
                  <c:v>1.76</c:v>
                </c:pt>
                <c:pt idx="150">
                  <c:v>1.01</c:v>
                </c:pt>
                <c:pt idx="151">
                  <c:v>2.27</c:v>
                </c:pt>
                <c:pt idx="152">
                  <c:v>1.26</c:v>
                </c:pt>
                <c:pt idx="153">
                  <c:v>1.51</c:v>
                </c:pt>
                <c:pt idx="154">
                  <c:v>2.52</c:v>
                </c:pt>
                <c:pt idx="155">
                  <c:v>3.27</c:v>
                </c:pt>
                <c:pt idx="156">
                  <c:v>4.53</c:v>
                </c:pt>
                <c:pt idx="157">
                  <c:v>2.77</c:v>
                </c:pt>
                <c:pt idx="158">
                  <c:v>2.77</c:v>
                </c:pt>
                <c:pt idx="159">
                  <c:v>4.28</c:v>
                </c:pt>
                <c:pt idx="160">
                  <c:v>4.03</c:v>
                </c:pt>
                <c:pt idx="161">
                  <c:v>2.27</c:v>
                </c:pt>
                <c:pt idx="162">
                  <c:v>2.0099999999999998</c:v>
                </c:pt>
                <c:pt idx="163">
                  <c:v>1.76</c:v>
                </c:pt>
                <c:pt idx="164">
                  <c:v>2.27</c:v>
                </c:pt>
                <c:pt idx="165">
                  <c:v>2.52</c:v>
                </c:pt>
                <c:pt idx="166">
                  <c:v>2.27</c:v>
                </c:pt>
                <c:pt idx="167">
                  <c:v>2.77</c:v>
                </c:pt>
                <c:pt idx="168">
                  <c:v>2.52</c:v>
                </c:pt>
                <c:pt idx="169">
                  <c:v>2.52</c:v>
                </c:pt>
                <c:pt idx="170">
                  <c:v>1.76</c:v>
                </c:pt>
                <c:pt idx="171">
                  <c:v>1.01</c:v>
                </c:pt>
                <c:pt idx="172">
                  <c:v>1.51</c:v>
                </c:pt>
                <c:pt idx="173">
                  <c:v>1.76</c:v>
                </c:pt>
                <c:pt idx="174">
                  <c:v>1.76</c:v>
                </c:pt>
                <c:pt idx="175">
                  <c:v>1.26</c:v>
                </c:pt>
                <c:pt idx="176">
                  <c:v>2.52</c:v>
                </c:pt>
                <c:pt idx="177">
                  <c:v>2.52</c:v>
                </c:pt>
                <c:pt idx="178">
                  <c:v>4.03</c:v>
                </c:pt>
                <c:pt idx="179">
                  <c:v>3.27</c:v>
                </c:pt>
                <c:pt idx="180">
                  <c:v>3.02</c:v>
                </c:pt>
                <c:pt idx="181">
                  <c:v>2.52</c:v>
                </c:pt>
                <c:pt idx="182">
                  <c:v>4.03</c:v>
                </c:pt>
                <c:pt idx="183">
                  <c:v>3.02</c:v>
                </c:pt>
                <c:pt idx="184">
                  <c:v>4.53</c:v>
                </c:pt>
                <c:pt idx="185">
                  <c:v>4.28</c:v>
                </c:pt>
                <c:pt idx="186">
                  <c:v>3.02</c:v>
                </c:pt>
                <c:pt idx="187">
                  <c:v>1.51</c:v>
                </c:pt>
                <c:pt idx="188">
                  <c:v>2.77</c:v>
                </c:pt>
                <c:pt idx="189">
                  <c:v>3.53</c:v>
                </c:pt>
                <c:pt idx="190">
                  <c:v>3.78</c:v>
                </c:pt>
                <c:pt idx="191">
                  <c:v>2.0099999999999998</c:v>
                </c:pt>
                <c:pt idx="192">
                  <c:v>2.77</c:v>
                </c:pt>
                <c:pt idx="193">
                  <c:v>1.26</c:v>
                </c:pt>
                <c:pt idx="194">
                  <c:v>2.77</c:v>
                </c:pt>
                <c:pt idx="195">
                  <c:v>5.79</c:v>
                </c:pt>
                <c:pt idx="196">
                  <c:v>4.03</c:v>
                </c:pt>
                <c:pt idx="197">
                  <c:v>6.04</c:v>
                </c:pt>
                <c:pt idx="198">
                  <c:v>3.02</c:v>
                </c:pt>
                <c:pt idx="199">
                  <c:v>3.78</c:v>
                </c:pt>
                <c:pt idx="200">
                  <c:v>7.55</c:v>
                </c:pt>
                <c:pt idx="201">
                  <c:v>5.79</c:v>
                </c:pt>
                <c:pt idx="202">
                  <c:v>6.55</c:v>
                </c:pt>
                <c:pt idx="203">
                  <c:v>7.3</c:v>
                </c:pt>
                <c:pt idx="204">
                  <c:v>9.07</c:v>
                </c:pt>
                <c:pt idx="205">
                  <c:v>4.03</c:v>
                </c:pt>
                <c:pt idx="206">
                  <c:v>5.29</c:v>
                </c:pt>
                <c:pt idx="207">
                  <c:v>8.31</c:v>
                </c:pt>
                <c:pt idx="208">
                  <c:v>8.06</c:v>
                </c:pt>
                <c:pt idx="209">
                  <c:v>4.78</c:v>
                </c:pt>
                <c:pt idx="210">
                  <c:v>2.52</c:v>
                </c:pt>
                <c:pt idx="211">
                  <c:v>1.51</c:v>
                </c:pt>
                <c:pt idx="212">
                  <c:v>5.29</c:v>
                </c:pt>
                <c:pt idx="213">
                  <c:v>4.78</c:v>
                </c:pt>
                <c:pt idx="214">
                  <c:v>7.05</c:v>
                </c:pt>
                <c:pt idx="215">
                  <c:v>3.78</c:v>
                </c:pt>
                <c:pt idx="216">
                  <c:v>4.53</c:v>
                </c:pt>
                <c:pt idx="217">
                  <c:v>4.28</c:v>
                </c:pt>
                <c:pt idx="218">
                  <c:v>6.04</c:v>
                </c:pt>
                <c:pt idx="219">
                  <c:v>5.04</c:v>
                </c:pt>
                <c:pt idx="220">
                  <c:v>5.54</c:v>
                </c:pt>
                <c:pt idx="221">
                  <c:v>6.3</c:v>
                </c:pt>
                <c:pt idx="222">
                  <c:v>7.55</c:v>
                </c:pt>
                <c:pt idx="223">
                  <c:v>5.04</c:v>
                </c:pt>
                <c:pt idx="224">
                  <c:v>4.28</c:v>
                </c:pt>
                <c:pt idx="225">
                  <c:v>4.03</c:v>
                </c:pt>
                <c:pt idx="226">
                  <c:v>4.78</c:v>
                </c:pt>
                <c:pt idx="227">
                  <c:v>6.04</c:v>
                </c:pt>
                <c:pt idx="228">
                  <c:v>5.54</c:v>
                </c:pt>
                <c:pt idx="229">
                  <c:v>5.54</c:v>
                </c:pt>
                <c:pt idx="230">
                  <c:v>3.53</c:v>
                </c:pt>
                <c:pt idx="231">
                  <c:v>6.3</c:v>
                </c:pt>
                <c:pt idx="232">
                  <c:v>2.77</c:v>
                </c:pt>
                <c:pt idx="233">
                  <c:v>5.29</c:v>
                </c:pt>
                <c:pt idx="234">
                  <c:v>4.53</c:v>
                </c:pt>
                <c:pt idx="235">
                  <c:v>1.76</c:v>
                </c:pt>
                <c:pt idx="236">
                  <c:v>2.0099999999999998</c:v>
                </c:pt>
                <c:pt idx="237">
                  <c:v>3.27</c:v>
                </c:pt>
                <c:pt idx="238">
                  <c:v>4.28</c:v>
                </c:pt>
                <c:pt idx="239">
                  <c:v>6.55</c:v>
                </c:pt>
                <c:pt idx="240">
                  <c:v>5.54</c:v>
                </c:pt>
                <c:pt idx="241">
                  <c:v>7.55</c:v>
                </c:pt>
                <c:pt idx="242">
                  <c:v>4.78</c:v>
                </c:pt>
                <c:pt idx="243">
                  <c:v>3.78</c:v>
                </c:pt>
                <c:pt idx="244">
                  <c:v>5.79</c:v>
                </c:pt>
                <c:pt idx="245">
                  <c:v>5.54</c:v>
                </c:pt>
                <c:pt idx="246">
                  <c:v>5.79</c:v>
                </c:pt>
                <c:pt idx="247">
                  <c:v>4.03</c:v>
                </c:pt>
                <c:pt idx="248">
                  <c:v>3.78</c:v>
                </c:pt>
                <c:pt idx="249">
                  <c:v>4.53</c:v>
                </c:pt>
                <c:pt idx="250">
                  <c:v>6.8</c:v>
                </c:pt>
                <c:pt idx="251">
                  <c:v>6.04</c:v>
                </c:pt>
                <c:pt idx="252">
                  <c:v>3.02</c:v>
                </c:pt>
                <c:pt idx="253">
                  <c:v>3.27</c:v>
                </c:pt>
                <c:pt idx="254">
                  <c:v>3.78</c:v>
                </c:pt>
                <c:pt idx="255">
                  <c:v>3.53</c:v>
                </c:pt>
                <c:pt idx="256">
                  <c:v>3.27</c:v>
                </c:pt>
                <c:pt idx="257">
                  <c:v>2.77</c:v>
                </c:pt>
                <c:pt idx="258">
                  <c:v>6.04</c:v>
                </c:pt>
                <c:pt idx="259">
                  <c:v>5.04</c:v>
                </c:pt>
                <c:pt idx="260">
                  <c:v>6.55</c:v>
                </c:pt>
                <c:pt idx="261">
                  <c:v>5.04</c:v>
                </c:pt>
                <c:pt idx="262">
                  <c:v>4.53</c:v>
                </c:pt>
                <c:pt idx="263">
                  <c:v>3.78</c:v>
                </c:pt>
                <c:pt idx="264">
                  <c:v>4.78</c:v>
                </c:pt>
                <c:pt idx="265">
                  <c:v>6.55</c:v>
                </c:pt>
                <c:pt idx="266">
                  <c:v>4.28</c:v>
                </c:pt>
                <c:pt idx="267">
                  <c:v>4.03</c:v>
                </c:pt>
                <c:pt idx="268">
                  <c:v>7.55</c:v>
                </c:pt>
                <c:pt idx="269">
                  <c:v>2.27</c:v>
                </c:pt>
                <c:pt idx="270">
                  <c:v>7.05</c:v>
                </c:pt>
                <c:pt idx="271">
                  <c:v>5.79</c:v>
                </c:pt>
                <c:pt idx="272">
                  <c:v>5.29</c:v>
                </c:pt>
                <c:pt idx="273">
                  <c:v>5.54</c:v>
                </c:pt>
                <c:pt idx="274">
                  <c:v>6.04</c:v>
                </c:pt>
                <c:pt idx="275">
                  <c:v>4.53</c:v>
                </c:pt>
                <c:pt idx="276">
                  <c:v>2.0099999999999998</c:v>
                </c:pt>
                <c:pt idx="277">
                  <c:v>3.02</c:v>
                </c:pt>
                <c:pt idx="278">
                  <c:v>4.78</c:v>
                </c:pt>
                <c:pt idx="279">
                  <c:v>5.04</c:v>
                </c:pt>
                <c:pt idx="280">
                  <c:v>3.78</c:v>
                </c:pt>
                <c:pt idx="281">
                  <c:v>2.52</c:v>
                </c:pt>
                <c:pt idx="282">
                  <c:v>7.3</c:v>
                </c:pt>
                <c:pt idx="283">
                  <c:v>3.02</c:v>
                </c:pt>
                <c:pt idx="284">
                  <c:v>6.3</c:v>
                </c:pt>
                <c:pt idx="285">
                  <c:v>7.55</c:v>
                </c:pt>
                <c:pt idx="286">
                  <c:v>6.8</c:v>
                </c:pt>
                <c:pt idx="287">
                  <c:v>7.3</c:v>
                </c:pt>
                <c:pt idx="288">
                  <c:v>5.04</c:v>
                </c:pt>
                <c:pt idx="289">
                  <c:v>5.04</c:v>
                </c:pt>
                <c:pt idx="290">
                  <c:v>6.04</c:v>
                </c:pt>
                <c:pt idx="291">
                  <c:v>5.54</c:v>
                </c:pt>
                <c:pt idx="292">
                  <c:v>4.78</c:v>
                </c:pt>
                <c:pt idx="293">
                  <c:v>6.55</c:v>
                </c:pt>
                <c:pt idx="294">
                  <c:v>4.53</c:v>
                </c:pt>
                <c:pt idx="295">
                  <c:v>4.78</c:v>
                </c:pt>
                <c:pt idx="296">
                  <c:v>4.28</c:v>
                </c:pt>
                <c:pt idx="297">
                  <c:v>4.78</c:v>
                </c:pt>
                <c:pt idx="298">
                  <c:v>2.77</c:v>
                </c:pt>
                <c:pt idx="299">
                  <c:v>2.0099999999999998</c:v>
                </c:pt>
                <c:pt idx="300">
                  <c:v>3.78</c:v>
                </c:pt>
                <c:pt idx="301">
                  <c:v>3.27</c:v>
                </c:pt>
                <c:pt idx="302">
                  <c:v>3.53</c:v>
                </c:pt>
                <c:pt idx="303">
                  <c:v>2.77</c:v>
                </c:pt>
                <c:pt idx="304">
                  <c:v>3.27</c:v>
                </c:pt>
                <c:pt idx="305">
                  <c:v>4.53</c:v>
                </c:pt>
                <c:pt idx="306">
                  <c:v>4.78</c:v>
                </c:pt>
                <c:pt idx="307">
                  <c:v>8.31</c:v>
                </c:pt>
                <c:pt idx="308">
                  <c:v>8.31</c:v>
                </c:pt>
                <c:pt idx="309">
                  <c:v>6.04</c:v>
                </c:pt>
                <c:pt idx="310">
                  <c:v>6.55</c:v>
                </c:pt>
                <c:pt idx="311">
                  <c:v>3.78</c:v>
                </c:pt>
                <c:pt idx="312">
                  <c:v>6.3</c:v>
                </c:pt>
                <c:pt idx="313">
                  <c:v>3.02</c:v>
                </c:pt>
                <c:pt idx="314">
                  <c:v>4.78</c:v>
                </c:pt>
                <c:pt idx="315">
                  <c:v>7.3</c:v>
                </c:pt>
                <c:pt idx="316">
                  <c:v>8.81</c:v>
                </c:pt>
                <c:pt idx="317">
                  <c:v>6.04</c:v>
                </c:pt>
                <c:pt idx="318">
                  <c:v>6.8</c:v>
                </c:pt>
                <c:pt idx="319">
                  <c:v>6.55</c:v>
                </c:pt>
                <c:pt idx="320">
                  <c:v>6.3</c:v>
                </c:pt>
                <c:pt idx="321">
                  <c:v>3.27</c:v>
                </c:pt>
                <c:pt idx="322">
                  <c:v>4.53</c:v>
                </c:pt>
                <c:pt idx="323">
                  <c:v>4.03</c:v>
                </c:pt>
                <c:pt idx="324">
                  <c:v>4.03</c:v>
                </c:pt>
                <c:pt idx="325">
                  <c:v>5.04</c:v>
                </c:pt>
                <c:pt idx="326">
                  <c:v>6.04</c:v>
                </c:pt>
                <c:pt idx="327">
                  <c:v>1.76</c:v>
                </c:pt>
                <c:pt idx="328">
                  <c:v>6.8</c:v>
                </c:pt>
                <c:pt idx="329">
                  <c:v>7.3</c:v>
                </c:pt>
                <c:pt idx="330">
                  <c:v>8.31</c:v>
                </c:pt>
                <c:pt idx="331">
                  <c:v>6.8</c:v>
                </c:pt>
                <c:pt idx="332">
                  <c:v>3.78</c:v>
                </c:pt>
                <c:pt idx="333">
                  <c:v>5.29</c:v>
                </c:pt>
                <c:pt idx="334">
                  <c:v>4.78</c:v>
                </c:pt>
                <c:pt idx="335">
                  <c:v>4.78</c:v>
                </c:pt>
                <c:pt idx="336">
                  <c:v>6.3</c:v>
                </c:pt>
                <c:pt idx="337">
                  <c:v>9.32</c:v>
                </c:pt>
                <c:pt idx="338">
                  <c:v>8.81</c:v>
                </c:pt>
                <c:pt idx="339">
                  <c:v>5.54</c:v>
                </c:pt>
                <c:pt idx="340">
                  <c:v>2.52</c:v>
                </c:pt>
                <c:pt idx="341">
                  <c:v>2.27</c:v>
                </c:pt>
                <c:pt idx="342">
                  <c:v>3.53</c:v>
                </c:pt>
                <c:pt idx="343">
                  <c:v>3.27</c:v>
                </c:pt>
                <c:pt idx="344">
                  <c:v>1.76</c:v>
                </c:pt>
                <c:pt idx="345">
                  <c:v>2.52</c:v>
                </c:pt>
                <c:pt idx="346">
                  <c:v>5.04</c:v>
                </c:pt>
                <c:pt idx="347">
                  <c:v>3.53</c:v>
                </c:pt>
                <c:pt idx="348">
                  <c:v>6.04</c:v>
                </c:pt>
                <c:pt idx="349">
                  <c:v>7.55</c:v>
                </c:pt>
                <c:pt idx="350">
                  <c:v>6.8</c:v>
                </c:pt>
                <c:pt idx="351">
                  <c:v>3.78</c:v>
                </c:pt>
                <c:pt idx="352">
                  <c:v>5.04</c:v>
                </c:pt>
                <c:pt idx="353">
                  <c:v>3.02</c:v>
                </c:pt>
                <c:pt idx="354">
                  <c:v>3.27</c:v>
                </c:pt>
                <c:pt idx="355">
                  <c:v>5.04</c:v>
                </c:pt>
                <c:pt idx="356">
                  <c:v>5.04</c:v>
                </c:pt>
                <c:pt idx="357">
                  <c:v>8.56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78144"/>
        <c:axId val="43078720"/>
      </c:scatterChart>
      <c:valAx>
        <c:axId val="43078144"/>
        <c:scaling>
          <c:orientation val="minMax"/>
          <c:max val="42087.6"/>
          <c:min val="42086.6"/>
        </c:scaling>
        <c:delete val="0"/>
        <c:axPos val="b"/>
        <c:numFmt formatCode="m/d/yyyy\ h:mm" sourceLinked="1"/>
        <c:majorTickMark val="out"/>
        <c:minorTickMark val="none"/>
        <c:tickLblPos val="nextTo"/>
        <c:crossAx val="43078720"/>
        <c:crossesAt val="0"/>
        <c:crossBetween val="midCat"/>
        <c:majorUnit val="0.125"/>
      </c:valAx>
      <c:valAx>
        <c:axId val="4307872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78144"/>
        <c:crossesAt val="42086.6"/>
        <c:crossBetween val="midCat"/>
      </c:valAx>
    </c:plotArea>
    <c:legend>
      <c:legendPos val="r"/>
      <c:layout>
        <c:manualLayout>
          <c:xMode val="edge"/>
          <c:yMode val="edge"/>
          <c:x val="0.86788626925957024"/>
          <c:y val="0.65577055962915232"/>
          <c:w val="9.5610368588652642E-2"/>
          <c:h val="0.2643633604154918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2</xdr:row>
      <xdr:rowOff>171450</xdr:rowOff>
    </xdr:from>
    <xdr:to>
      <xdr:col>23</xdr:col>
      <xdr:colOff>428625</xdr:colOff>
      <xdr:row>28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3</xdr:row>
      <xdr:rowOff>161925</xdr:rowOff>
    </xdr:from>
    <xdr:to>
      <xdr:col>18</xdr:col>
      <xdr:colOff>152400</xdr:colOff>
      <xdr:row>40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14"/>
  <sheetViews>
    <sheetView workbookViewId="0">
      <selection activeCell="E1" sqref="E1:F1048576"/>
    </sheetView>
  </sheetViews>
  <sheetFormatPr defaultRowHeight="15" x14ac:dyDescent="0.25"/>
  <cols>
    <col min="1" max="1" width="10.28515625" customWidth="1"/>
    <col min="2" max="2" width="20.5703125" bestFit="1" customWidth="1"/>
    <col min="3" max="4" width="15.5703125" customWidth="1"/>
  </cols>
  <sheetData>
    <row r="1" spans="1:4" x14ac:dyDescent="0.25">
      <c r="A1" s="3" t="s">
        <v>0</v>
      </c>
      <c r="B1" s="1"/>
      <c r="C1" s="1"/>
      <c r="D1" s="1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s="1">
        <v>1</v>
      </c>
      <c r="B3" s="2">
        <v>42086.5</v>
      </c>
      <c r="C3" s="1">
        <v>18.866</v>
      </c>
      <c r="D3" s="1">
        <v>26.914000000000001</v>
      </c>
    </row>
    <row r="4" spans="1:4" x14ac:dyDescent="0.25">
      <c r="A4" s="1">
        <v>2</v>
      </c>
      <c r="B4" s="2">
        <v>42086.500694444447</v>
      </c>
      <c r="C4" s="1">
        <v>18.984999999999999</v>
      </c>
      <c r="D4" s="1">
        <v>26.922999999999998</v>
      </c>
    </row>
    <row r="5" spans="1:4" x14ac:dyDescent="0.25">
      <c r="A5" s="1">
        <v>3</v>
      </c>
      <c r="B5" s="2">
        <v>42086.501388888886</v>
      </c>
      <c r="C5" s="1">
        <v>19.079999999999998</v>
      </c>
      <c r="D5" s="1">
        <v>26.863</v>
      </c>
    </row>
    <row r="6" spans="1:4" x14ac:dyDescent="0.25">
      <c r="A6" s="1">
        <v>4</v>
      </c>
      <c r="B6" s="2">
        <v>42086.502083333333</v>
      </c>
      <c r="C6" s="1">
        <v>19.175000000000001</v>
      </c>
      <c r="D6" s="1">
        <v>26.803000000000001</v>
      </c>
    </row>
    <row r="7" spans="1:4" x14ac:dyDescent="0.25">
      <c r="A7" s="1">
        <v>5</v>
      </c>
      <c r="B7" s="2">
        <v>42086.50277777778</v>
      </c>
      <c r="C7" s="1">
        <v>19.27</v>
      </c>
      <c r="D7" s="1">
        <v>26.776</v>
      </c>
    </row>
    <row r="8" spans="1:4" x14ac:dyDescent="0.25">
      <c r="A8" s="1">
        <v>6</v>
      </c>
      <c r="B8" s="2">
        <v>42086.503472222219</v>
      </c>
      <c r="C8" s="1">
        <v>19.388999999999999</v>
      </c>
      <c r="D8" s="1">
        <v>26.684999999999999</v>
      </c>
    </row>
    <row r="9" spans="1:4" x14ac:dyDescent="0.25">
      <c r="A9" s="1">
        <v>7</v>
      </c>
      <c r="B9" s="2">
        <v>42086.504166666666</v>
      </c>
      <c r="C9" s="1">
        <v>19.484000000000002</v>
      </c>
      <c r="D9" s="1">
        <v>26.49</v>
      </c>
    </row>
    <row r="10" spans="1:4" x14ac:dyDescent="0.25">
      <c r="A10" s="1">
        <v>8</v>
      </c>
      <c r="B10" s="2">
        <v>42086.504861111112</v>
      </c>
      <c r="C10" s="1">
        <v>19.579000000000001</v>
      </c>
      <c r="D10" s="1">
        <v>26.228000000000002</v>
      </c>
    </row>
    <row r="11" spans="1:4" x14ac:dyDescent="0.25">
      <c r="A11" s="1">
        <v>9</v>
      </c>
      <c r="B11" s="2">
        <v>42086.505555555559</v>
      </c>
      <c r="C11" s="1">
        <v>19.673999999999999</v>
      </c>
      <c r="D11" s="1">
        <v>26.033000000000001</v>
      </c>
    </row>
    <row r="12" spans="1:4" x14ac:dyDescent="0.25">
      <c r="A12" s="1">
        <v>10</v>
      </c>
      <c r="B12" s="2">
        <v>42086.506249999999</v>
      </c>
      <c r="C12" s="1">
        <v>19.77</v>
      </c>
      <c r="D12" s="1">
        <v>26.106999999999999</v>
      </c>
    </row>
    <row r="13" spans="1:4" x14ac:dyDescent="0.25">
      <c r="A13" s="1">
        <v>11</v>
      </c>
      <c r="B13" s="2">
        <v>42086.506944444445</v>
      </c>
      <c r="C13" s="1">
        <v>19.841000000000001</v>
      </c>
      <c r="D13" s="1">
        <v>26.113</v>
      </c>
    </row>
    <row r="14" spans="1:4" x14ac:dyDescent="0.25">
      <c r="A14" s="1">
        <v>12</v>
      </c>
      <c r="B14" s="2">
        <v>42086.507638888892</v>
      </c>
      <c r="C14" s="1">
        <v>19.936</v>
      </c>
      <c r="D14" s="1">
        <v>26.152999999999999</v>
      </c>
    </row>
    <row r="15" spans="1:4" x14ac:dyDescent="0.25">
      <c r="A15" s="1">
        <v>13</v>
      </c>
      <c r="B15" s="2">
        <v>42086.508333333331</v>
      </c>
      <c r="C15" s="1">
        <v>20.007000000000001</v>
      </c>
      <c r="D15" s="1">
        <v>25.99</v>
      </c>
    </row>
    <row r="16" spans="1:4" x14ac:dyDescent="0.25">
      <c r="A16" s="1">
        <v>14</v>
      </c>
      <c r="B16" s="2">
        <v>42086.509027777778</v>
      </c>
      <c r="C16" s="1">
        <v>20.079000000000001</v>
      </c>
      <c r="D16" s="1">
        <v>25.759</v>
      </c>
    </row>
    <row r="17" spans="1:4" x14ac:dyDescent="0.25">
      <c r="A17" s="1">
        <v>15</v>
      </c>
      <c r="B17" s="2">
        <v>42086.509722222225</v>
      </c>
      <c r="C17" s="1">
        <v>20.149999999999999</v>
      </c>
      <c r="D17" s="1">
        <v>25.594999999999999</v>
      </c>
    </row>
    <row r="18" spans="1:4" x14ac:dyDescent="0.25">
      <c r="A18" s="1">
        <v>16</v>
      </c>
      <c r="B18" s="2">
        <v>42086.510416666664</v>
      </c>
      <c r="C18" s="1">
        <v>20.222000000000001</v>
      </c>
      <c r="D18" s="1">
        <v>25.533000000000001</v>
      </c>
    </row>
    <row r="19" spans="1:4" x14ac:dyDescent="0.25">
      <c r="A19" s="1">
        <v>17</v>
      </c>
      <c r="B19" s="2">
        <v>42086.511111111111</v>
      </c>
      <c r="C19" s="1">
        <v>20.292999999999999</v>
      </c>
      <c r="D19" s="1">
        <v>25.538</v>
      </c>
    </row>
    <row r="20" spans="1:4" x14ac:dyDescent="0.25">
      <c r="A20" s="1">
        <v>18</v>
      </c>
      <c r="B20" s="2">
        <v>42086.511805555558</v>
      </c>
      <c r="C20" s="1">
        <v>20.364999999999998</v>
      </c>
      <c r="D20" s="1">
        <v>25.408000000000001</v>
      </c>
    </row>
    <row r="21" spans="1:4" x14ac:dyDescent="0.25">
      <c r="A21" s="1">
        <v>19</v>
      </c>
      <c r="B21" s="2">
        <v>42086.512499999997</v>
      </c>
      <c r="C21" s="1">
        <v>20.436</v>
      </c>
      <c r="D21" s="1">
        <v>25.346</v>
      </c>
    </row>
    <row r="22" spans="1:4" x14ac:dyDescent="0.25">
      <c r="A22" s="1">
        <v>20</v>
      </c>
      <c r="B22" s="2">
        <v>42086.513194444444</v>
      </c>
      <c r="C22" s="1">
        <v>20.484000000000002</v>
      </c>
      <c r="D22" s="1">
        <v>25.315000000000001</v>
      </c>
    </row>
    <row r="23" spans="1:4" x14ac:dyDescent="0.25">
      <c r="A23" s="1">
        <v>21</v>
      </c>
      <c r="B23" s="2">
        <v>42086.513888888891</v>
      </c>
      <c r="C23" s="1">
        <v>20.555</v>
      </c>
      <c r="D23" s="1">
        <v>25.253</v>
      </c>
    </row>
    <row r="24" spans="1:4" x14ac:dyDescent="0.25">
      <c r="A24" s="1">
        <v>22</v>
      </c>
      <c r="B24" s="2">
        <v>42086.51458333333</v>
      </c>
      <c r="C24" s="1">
        <v>20.626999999999999</v>
      </c>
      <c r="D24" s="1">
        <v>25.155999999999999</v>
      </c>
    </row>
    <row r="25" spans="1:4" x14ac:dyDescent="0.25">
      <c r="A25" s="1">
        <v>23</v>
      </c>
      <c r="B25" s="2">
        <v>42086.515277777777</v>
      </c>
      <c r="C25" s="1">
        <v>20.698</v>
      </c>
      <c r="D25" s="1">
        <v>25.161999999999999</v>
      </c>
    </row>
    <row r="26" spans="1:4" x14ac:dyDescent="0.25">
      <c r="A26" s="1">
        <v>24</v>
      </c>
      <c r="B26" s="2">
        <v>42086.515972222223</v>
      </c>
      <c r="C26" s="1">
        <v>20.745999999999999</v>
      </c>
      <c r="D26" s="1">
        <v>25.164999999999999</v>
      </c>
    </row>
    <row r="27" spans="1:4" x14ac:dyDescent="0.25">
      <c r="A27" s="1">
        <v>25</v>
      </c>
      <c r="B27" s="2">
        <v>42086.51666666667</v>
      </c>
      <c r="C27" s="1">
        <v>20.817</v>
      </c>
      <c r="D27" s="1">
        <v>25.035</v>
      </c>
    </row>
    <row r="28" spans="1:4" x14ac:dyDescent="0.25">
      <c r="A28" s="1">
        <v>26</v>
      </c>
      <c r="B28" s="2">
        <v>42086.517361111109</v>
      </c>
      <c r="C28" s="1">
        <v>20.888999999999999</v>
      </c>
      <c r="D28" s="1">
        <v>24.972000000000001</v>
      </c>
    </row>
    <row r="29" spans="1:4" x14ac:dyDescent="0.25">
      <c r="A29" s="1">
        <v>27</v>
      </c>
      <c r="B29" s="2">
        <v>42086.518055555556</v>
      </c>
      <c r="C29" s="1">
        <v>20.936</v>
      </c>
      <c r="D29" s="1">
        <v>24.907</v>
      </c>
    </row>
    <row r="30" spans="1:4" x14ac:dyDescent="0.25">
      <c r="A30" s="1">
        <v>28</v>
      </c>
      <c r="B30" s="2">
        <v>42086.518750000003</v>
      </c>
      <c r="C30" s="1">
        <v>20.984000000000002</v>
      </c>
      <c r="D30" s="1">
        <v>24.741</v>
      </c>
    </row>
    <row r="31" spans="1:4" x14ac:dyDescent="0.25">
      <c r="A31" s="1">
        <v>29</v>
      </c>
      <c r="B31" s="2">
        <v>42086.519444444442</v>
      </c>
      <c r="C31" s="1">
        <v>21.056000000000001</v>
      </c>
      <c r="D31" s="1">
        <v>24.576000000000001</v>
      </c>
    </row>
    <row r="32" spans="1:4" x14ac:dyDescent="0.25">
      <c r="A32" s="1">
        <v>30</v>
      </c>
      <c r="B32" s="2">
        <v>42086.520138888889</v>
      </c>
      <c r="C32" s="1">
        <v>21.126999999999999</v>
      </c>
      <c r="D32" s="1">
        <v>24.242000000000001</v>
      </c>
    </row>
    <row r="33" spans="1:4" x14ac:dyDescent="0.25">
      <c r="A33" s="1">
        <v>31</v>
      </c>
      <c r="B33" s="2">
        <v>42086.520833333336</v>
      </c>
      <c r="C33" s="1">
        <v>21.222999999999999</v>
      </c>
      <c r="D33" s="1">
        <v>23.635999999999999</v>
      </c>
    </row>
    <row r="34" spans="1:4" x14ac:dyDescent="0.25">
      <c r="A34" s="1">
        <v>32</v>
      </c>
      <c r="B34" s="2">
        <v>42086.521527777775</v>
      </c>
      <c r="C34" s="1">
        <v>21.318000000000001</v>
      </c>
      <c r="D34" s="1">
        <v>23.402999999999999</v>
      </c>
    </row>
    <row r="35" spans="1:4" x14ac:dyDescent="0.25">
      <c r="A35" s="1">
        <v>33</v>
      </c>
      <c r="B35" s="2">
        <v>42086.522222222222</v>
      </c>
      <c r="C35" s="1">
        <v>21.366</v>
      </c>
      <c r="D35" s="1">
        <v>22.347999999999999</v>
      </c>
    </row>
    <row r="36" spans="1:4" x14ac:dyDescent="0.25">
      <c r="A36" s="1">
        <v>34</v>
      </c>
      <c r="B36" s="2">
        <v>42086.522916666669</v>
      </c>
      <c r="C36" s="1">
        <v>21.437000000000001</v>
      </c>
      <c r="D36" s="1">
        <v>21.667999999999999</v>
      </c>
    </row>
    <row r="37" spans="1:4" x14ac:dyDescent="0.25">
      <c r="A37" s="1">
        <v>35</v>
      </c>
      <c r="B37" s="2">
        <v>42086.523611111108</v>
      </c>
      <c r="C37" s="1">
        <v>21.533000000000001</v>
      </c>
      <c r="D37" s="1">
        <v>21.605</v>
      </c>
    </row>
    <row r="38" spans="1:4" x14ac:dyDescent="0.25">
      <c r="A38" s="1">
        <v>36</v>
      </c>
      <c r="B38" s="2">
        <v>42086.524305555555</v>
      </c>
      <c r="C38" s="1">
        <v>21.7</v>
      </c>
      <c r="D38" s="1">
        <v>21.547000000000001</v>
      </c>
    </row>
    <row r="39" spans="1:4" x14ac:dyDescent="0.25">
      <c r="A39" s="1">
        <v>37</v>
      </c>
      <c r="B39" s="2">
        <v>42086.525000000001</v>
      </c>
      <c r="C39" s="1">
        <v>21.890999999999998</v>
      </c>
      <c r="D39" s="1">
        <v>21.353999999999999</v>
      </c>
    </row>
    <row r="40" spans="1:4" x14ac:dyDescent="0.25">
      <c r="A40" s="1">
        <v>38</v>
      </c>
      <c r="B40" s="2">
        <v>42086.525694444441</v>
      </c>
      <c r="C40" s="1">
        <v>22.058</v>
      </c>
      <c r="D40" s="1">
        <v>21.295000000000002</v>
      </c>
    </row>
    <row r="41" spans="1:4" x14ac:dyDescent="0.25">
      <c r="A41" s="1">
        <v>39</v>
      </c>
      <c r="B41" s="2">
        <v>42086.526388888888</v>
      </c>
      <c r="C41" s="1">
        <v>22.202000000000002</v>
      </c>
      <c r="D41" s="1">
        <v>21.097999999999999</v>
      </c>
    </row>
    <row r="42" spans="1:4" x14ac:dyDescent="0.25">
      <c r="A42" s="1">
        <v>40</v>
      </c>
      <c r="B42" s="2">
        <v>42086.527083333334</v>
      </c>
      <c r="C42" s="1">
        <v>22.321000000000002</v>
      </c>
      <c r="D42" s="1">
        <v>20.968</v>
      </c>
    </row>
    <row r="43" spans="1:4" x14ac:dyDescent="0.25">
      <c r="A43" s="1">
        <v>41</v>
      </c>
      <c r="B43" s="2">
        <v>42086.527777777781</v>
      </c>
      <c r="C43" s="1">
        <v>22.465</v>
      </c>
      <c r="D43" s="1">
        <v>20.495000000000001</v>
      </c>
    </row>
    <row r="44" spans="1:4" x14ac:dyDescent="0.25">
      <c r="A44" s="1">
        <v>42</v>
      </c>
      <c r="B44" s="2">
        <v>42086.52847222222</v>
      </c>
      <c r="C44" s="1">
        <v>22.681000000000001</v>
      </c>
      <c r="D44" s="1">
        <v>20.37</v>
      </c>
    </row>
    <row r="45" spans="1:4" x14ac:dyDescent="0.25">
      <c r="A45" s="1">
        <v>43</v>
      </c>
      <c r="B45" s="2">
        <v>42086.529166666667</v>
      </c>
      <c r="C45" s="1">
        <v>22.943999999999999</v>
      </c>
      <c r="D45" s="1">
        <v>20.248000000000001</v>
      </c>
    </row>
    <row r="46" spans="1:4" x14ac:dyDescent="0.25">
      <c r="A46" s="1">
        <v>44</v>
      </c>
      <c r="B46" s="2">
        <v>42086.529861111114</v>
      </c>
      <c r="C46" s="1">
        <v>23.231999999999999</v>
      </c>
      <c r="D46" s="1">
        <v>19.919</v>
      </c>
    </row>
    <row r="47" spans="1:4" x14ac:dyDescent="0.25">
      <c r="A47" s="1">
        <v>45</v>
      </c>
      <c r="B47" s="2">
        <v>42086.530555555553</v>
      </c>
      <c r="C47" s="1">
        <v>23.617000000000001</v>
      </c>
      <c r="D47" s="1">
        <v>20.081</v>
      </c>
    </row>
    <row r="48" spans="1:4" x14ac:dyDescent="0.25">
      <c r="A48" s="1">
        <v>46</v>
      </c>
      <c r="B48" s="2">
        <v>42086.53125</v>
      </c>
      <c r="C48" s="1">
        <v>24.05</v>
      </c>
      <c r="D48" s="1">
        <v>19.760000000000002</v>
      </c>
    </row>
    <row r="49" spans="1:4" x14ac:dyDescent="0.25">
      <c r="A49" s="1">
        <v>47</v>
      </c>
      <c r="B49" s="2">
        <v>42086.531944444447</v>
      </c>
      <c r="C49" s="1">
        <v>24.46</v>
      </c>
      <c r="D49" s="1">
        <v>19.506</v>
      </c>
    </row>
    <row r="50" spans="1:4" x14ac:dyDescent="0.25">
      <c r="A50" s="1">
        <v>48</v>
      </c>
      <c r="B50" s="2">
        <v>42086.532638888886</v>
      </c>
      <c r="C50" s="1">
        <v>24.823</v>
      </c>
      <c r="D50" s="1">
        <v>19.248999999999999</v>
      </c>
    </row>
    <row r="51" spans="1:4" x14ac:dyDescent="0.25">
      <c r="A51" s="1">
        <v>49</v>
      </c>
      <c r="B51" s="2">
        <v>42086.533333333333</v>
      </c>
      <c r="C51" s="1">
        <v>25.161999999999999</v>
      </c>
      <c r="D51" s="1">
        <v>19.199000000000002</v>
      </c>
    </row>
    <row r="52" spans="1:4" x14ac:dyDescent="0.25">
      <c r="A52" s="1">
        <v>50</v>
      </c>
      <c r="B52" s="2">
        <v>42086.53402777778</v>
      </c>
      <c r="C52" s="1">
        <v>25.428000000000001</v>
      </c>
      <c r="D52" s="1">
        <v>18.936</v>
      </c>
    </row>
    <row r="53" spans="1:4" x14ac:dyDescent="0.25">
      <c r="A53" s="1">
        <v>51</v>
      </c>
      <c r="B53" s="2">
        <v>42086.534722222219</v>
      </c>
      <c r="C53" s="1">
        <v>25.670999999999999</v>
      </c>
      <c r="D53" s="1">
        <v>18.774999999999999</v>
      </c>
    </row>
    <row r="54" spans="1:4" x14ac:dyDescent="0.25">
      <c r="A54" s="1">
        <v>52</v>
      </c>
      <c r="B54" s="2">
        <v>42086.535416666666</v>
      </c>
      <c r="C54" s="1">
        <v>25.89</v>
      </c>
      <c r="D54" s="1">
        <v>18.613</v>
      </c>
    </row>
    <row r="55" spans="1:4" x14ac:dyDescent="0.25">
      <c r="A55" s="1">
        <v>53</v>
      </c>
      <c r="B55" s="2">
        <v>42086.536111111112</v>
      </c>
      <c r="C55" s="1">
        <v>26.134</v>
      </c>
      <c r="D55" s="1">
        <v>18.277000000000001</v>
      </c>
    </row>
    <row r="56" spans="1:4" x14ac:dyDescent="0.25">
      <c r="A56" s="1">
        <v>54</v>
      </c>
      <c r="B56" s="2">
        <v>42086.536805555559</v>
      </c>
      <c r="C56" s="1">
        <v>26.329000000000001</v>
      </c>
      <c r="D56" s="1">
        <v>17.937999999999999</v>
      </c>
    </row>
    <row r="57" spans="1:4" x14ac:dyDescent="0.25">
      <c r="A57" s="1">
        <v>55</v>
      </c>
      <c r="B57" s="2">
        <v>42086.537499999999</v>
      </c>
      <c r="C57" s="1">
        <v>26.475000000000001</v>
      </c>
      <c r="D57" s="1">
        <v>17.734999999999999</v>
      </c>
    </row>
    <row r="58" spans="1:4" x14ac:dyDescent="0.25">
      <c r="A58" s="1">
        <v>56</v>
      </c>
      <c r="B58" s="2">
        <v>42086.538194444445</v>
      </c>
      <c r="C58" s="1">
        <v>26.597999999999999</v>
      </c>
      <c r="D58" s="1">
        <v>17.672000000000001</v>
      </c>
    </row>
    <row r="59" spans="1:4" x14ac:dyDescent="0.25">
      <c r="A59" s="1">
        <v>57</v>
      </c>
      <c r="B59" s="2">
        <v>42086.538888888892</v>
      </c>
      <c r="C59" s="1">
        <v>26.695</v>
      </c>
      <c r="D59" s="1">
        <v>17.677</v>
      </c>
    </row>
    <row r="60" spans="1:4" x14ac:dyDescent="0.25">
      <c r="A60" s="1">
        <v>58</v>
      </c>
      <c r="B60" s="2">
        <v>42086.539583333331</v>
      </c>
      <c r="C60" s="1">
        <v>26.792999999999999</v>
      </c>
      <c r="D60" s="1">
        <v>17.681999999999999</v>
      </c>
    </row>
    <row r="61" spans="1:4" x14ac:dyDescent="0.25">
      <c r="A61" s="1">
        <v>59</v>
      </c>
      <c r="B61" s="2">
        <v>42086.540277777778</v>
      </c>
      <c r="C61" s="1">
        <v>26.890999999999998</v>
      </c>
      <c r="D61" s="1">
        <v>17.687000000000001</v>
      </c>
    </row>
    <row r="62" spans="1:4" x14ac:dyDescent="0.25">
      <c r="A62" s="1">
        <v>60</v>
      </c>
      <c r="B62" s="2">
        <v>42086.540972222225</v>
      </c>
      <c r="C62" s="1">
        <v>26.965</v>
      </c>
      <c r="D62" s="1">
        <v>17.762</v>
      </c>
    </row>
    <row r="63" spans="1:4" x14ac:dyDescent="0.25">
      <c r="A63" s="1">
        <v>61</v>
      </c>
      <c r="B63" s="2">
        <v>42086.541666666664</v>
      </c>
      <c r="C63" s="1">
        <v>27.062999999999999</v>
      </c>
      <c r="D63" s="1">
        <v>17.766999999999999</v>
      </c>
    </row>
    <row r="64" spans="1:4" x14ac:dyDescent="0.25">
      <c r="A64" s="1">
        <v>62</v>
      </c>
      <c r="B64" s="2">
        <v>42086.542361111111</v>
      </c>
      <c r="C64" s="1">
        <v>27.161000000000001</v>
      </c>
      <c r="D64" s="1">
        <v>17.491</v>
      </c>
    </row>
    <row r="65" spans="1:4" x14ac:dyDescent="0.25">
      <c r="A65" s="1">
        <v>63</v>
      </c>
      <c r="B65" s="2">
        <v>42086.543055555558</v>
      </c>
      <c r="C65" s="1">
        <v>27.259</v>
      </c>
      <c r="D65" s="1">
        <v>17.074000000000002</v>
      </c>
    </row>
    <row r="66" spans="1:4" x14ac:dyDescent="0.25">
      <c r="A66" s="1">
        <v>64</v>
      </c>
      <c r="B66" s="2">
        <v>42086.543749999997</v>
      </c>
      <c r="C66" s="1">
        <v>27.358000000000001</v>
      </c>
      <c r="D66" s="1">
        <v>16.727</v>
      </c>
    </row>
    <row r="67" spans="1:4" x14ac:dyDescent="0.25">
      <c r="A67" s="1">
        <v>65</v>
      </c>
      <c r="B67" s="2">
        <v>42086.544444444444</v>
      </c>
      <c r="C67" s="1">
        <v>27.407</v>
      </c>
      <c r="D67" s="1">
        <v>16.658999999999999</v>
      </c>
    </row>
    <row r="68" spans="1:4" x14ac:dyDescent="0.25">
      <c r="A68" s="1">
        <v>66</v>
      </c>
      <c r="B68" s="2">
        <v>42086.545138888891</v>
      </c>
      <c r="C68" s="1">
        <v>27.481000000000002</v>
      </c>
      <c r="D68" s="1">
        <v>16.381</v>
      </c>
    </row>
    <row r="69" spans="1:4" x14ac:dyDescent="0.25">
      <c r="A69" s="1">
        <v>67</v>
      </c>
      <c r="B69" s="2">
        <v>42086.54583333333</v>
      </c>
      <c r="C69" s="1">
        <v>27.553999999999998</v>
      </c>
      <c r="D69" s="1">
        <v>16.314</v>
      </c>
    </row>
    <row r="70" spans="1:4" x14ac:dyDescent="0.25">
      <c r="A70" s="1">
        <v>68</v>
      </c>
      <c r="B70" s="2">
        <v>42086.546527777777</v>
      </c>
      <c r="C70" s="1">
        <v>27.628</v>
      </c>
      <c r="D70" s="1">
        <v>16.177</v>
      </c>
    </row>
    <row r="71" spans="1:4" x14ac:dyDescent="0.25">
      <c r="A71" s="1">
        <v>69</v>
      </c>
      <c r="B71" s="2">
        <v>42086.547222222223</v>
      </c>
      <c r="C71" s="1">
        <v>27.702000000000002</v>
      </c>
      <c r="D71" s="1">
        <v>16.251000000000001</v>
      </c>
    </row>
    <row r="72" spans="1:4" x14ac:dyDescent="0.25">
      <c r="A72" s="1">
        <v>70</v>
      </c>
      <c r="B72" s="2">
        <v>42086.54791666667</v>
      </c>
      <c r="C72" s="1">
        <v>27.800999999999998</v>
      </c>
      <c r="D72" s="1">
        <v>16.186</v>
      </c>
    </row>
    <row r="73" spans="1:4" x14ac:dyDescent="0.25">
      <c r="A73" s="1">
        <v>71</v>
      </c>
      <c r="B73" s="2">
        <v>42086.548611111109</v>
      </c>
      <c r="C73" s="1">
        <v>27.949000000000002</v>
      </c>
      <c r="D73" s="1">
        <v>16.122</v>
      </c>
    </row>
    <row r="74" spans="1:4" x14ac:dyDescent="0.25">
      <c r="A74" s="1">
        <v>72</v>
      </c>
      <c r="B74" s="2">
        <v>42086.549305555556</v>
      </c>
      <c r="C74" s="1">
        <v>28.196000000000002</v>
      </c>
      <c r="D74" s="1">
        <v>16.241</v>
      </c>
    </row>
    <row r="75" spans="1:4" x14ac:dyDescent="0.25">
      <c r="A75" s="1">
        <v>73</v>
      </c>
      <c r="B75" s="2">
        <v>42086.55</v>
      </c>
      <c r="C75" s="1">
        <v>28.468</v>
      </c>
      <c r="D75" s="1">
        <v>16.29</v>
      </c>
    </row>
    <row r="76" spans="1:4" x14ac:dyDescent="0.25">
      <c r="A76" s="1">
        <v>74</v>
      </c>
      <c r="B76" s="2">
        <v>42086.550694444442</v>
      </c>
      <c r="C76" s="1">
        <v>28.791</v>
      </c>
      <c r="D76" s="1">
        <v>16.234999999999999</v>
      </c>
    </row>
    <row r="77" spans="1:4" x14ac:dyDescent="0.25">
      <c r="A77" s="1">
        <v>75</v>
      </c>
      <c r="B77" s="2">
        <v>42086.551388888889</v>
      </c>
      <c r="C77" s="1">
        <v>29.14</v>
      </c>
      <c r="D77" s="1">
        <v>16.181999999999999</v>
      </c>
    </row>
    <row r="78" spans="1:4" x14ac:dyDescent="0.25">
      <c r="A78" s="1">
        <v>76</v>
      </c>
      <c r="B78" s="2">
        <v>42086.552083333336</v>
      </c>
      <c r="C78" s="1">
        <v>29.515000000000001</v>
      </c>
      <c r="D78" s="1">
        <v>16.13</v>
      </c>
    </row>
    <row r="79" spans="1:4" x14ac:dyDescent="0.25">
      <c r="A79" s="1">
        <v>77</v>
      </c>
      <c r="B79" s="2">
        <v>42086.552777777775</v>
      </c>
      <c r="C79" s="1">
        <v>29.916</v>
      </c>
      <c r="D79" s="1">
        <v>16.079000000000001</v>
      </c>
    </row>
    <row r="80" spans="1:4" x14ac:dyDescent="0.25">
      <c r="A80" s="1">
        <v>78</v>
      </c>
      <c r="B80" s="2">
        <v>42086.553472222222</v>
      </c>
      <c r="C80" s="1">
        <v>30.268000000000001</v>
      </c>
      <c r="D80" s="1">
        <v>16.026</v>
      </c>
    </row>
    <row r="81" spans="1:4" x14ac:dyDescent="0.25">
      <c r="A81" s="1">
        <v>79</v>
      </c>
      <c r="B81" s="2">
        <v>42086.554166666669</v>
      </c>
      <c r="C81" s="1">
        <v>30.596</v>
      </c>
      <c r="D81" s="1">
        <v>15.971</v>
      </c>
    </row>
    <row r="82" spans="1:4" x14ac:dyDescent="0.25">
      <c r="A82" s="1">
        <v>80</v>
      </c>
      <c r="B82" s="2">
        <v>42086.554861111108</v>
      </c>
      <c r="C82" s="1">
        <v>30.925000000000001</v>
      </c>
      <c r="D82" s="1">
        <v>15.845000000000001</v>
      </c>
    </row>
    <row r="83" spans="1:4" x14ac:dyDescent="0.25">
      <c r="A83" s="1">
        <v>81</v>
      </c>
      <c r="B83" s="2">
        <v>42086.555555555555</v>
      </c>
      <c r="C83" s="1">
        <v>31.23</v>
      </c>
      <c r="D83" s="1">
        <v>15.788</v>
      </c>
    </row>
    <row r="84" spans="1:4" x14ac:dyDescent="0.25">
      <c r="A84" s="1">
        <v>82</v>
      </c>
      <c r="B84" s="2">
        <v>42086.556250000001</v>
      </c>
      <c r="C84" s="1">
        <v>31.535</v>
      </c>
      <c r="D84" s="1">
        <v>15.731999999999999</v>
      </c>
    </row>
    <row r="85" spans="1:4" x14ac:dyDescent="0.25">
      <c r="A85" s="1">
        <v>83</v>
      </c>
      <c r="B85" s="2">
        <v>42086.556944444441</v>
      </c>
      <c r="C85" s="1">
        <v>31.815999999999999</v>
      </c>
      <c r="D85" s="1">
        <v>15.603</v>
      </c>
    </row>
    <row r="86" spans="1:4" x14ac:dyDescent="0.25">
      <c r="A86" s="1">
        <v>84</v>
      </c>
      <c r="B86" s="2">
        <v>42086.557638888888</v>
      </c>
      <c r="C86" s="1">
        <v>32.124000000000002</v>
      </c>
      <c r="D86" s="1">
        <v>15.618</v>
      </c>
    </row>
    <row r="87" spans="1:4" x14ac:dyDescent="0.25">
      <c r="A87" s="1">
        <v>85</v>
      </c>
      <c r="B87" s="2">
        <v>42086.558333333334</v>
      </c>
      <c r="C87" s="1">
        <v>32.381</v>
      </c>
      <c r="D87" s="1">
        <v>15.558999999999999</v>
      </c>
    </row>
    <row r="88" spans="1:4" x14ac:dyDescent="0.25">
      <c r="A88" s="1">
        <v>86</v>
      </c>
      <c r="B88" s="2">
        <v>42086.559027777781</v>
      </c>
      <c r="C88" s="1">
        <v>32.561999999999998</v>
      </c>
      <c r="D88" s="1">
        <v>15.496</v>
      </c>
    </row>
    <row r="89" spans="1:4" x14ac:dyDescent="0.25">
      <c r="A89" s="1">
        <v>87</v>
      </c>
      <c r="B89" s="2">
        <v>42086.55972222222</v>
      </c>
      <c r="C89" s="1">
        <v>32.664999999999999</v>
      </c>
      <c r="D89" s="1">
        <v>15.429</v>
      </c>
    </row>
    <row r="90" spans="1:4" x14ac:dyDescent="0.25">
      <c r="A90" s="1">
        <v>88</v>
      </c>
      <c r="B90" s="2">
        <v>42086.560416666667</v>
      </c>
      <c r="C90" s="1">
        <v>32.691000000000003</v>
      </c>
      <c r="D90" s="1">
        <v>15.215999999999999</v>
      </c>
    </row>
    <row r="91" spans="1:4" x14ac:dyDescent="0.25">
      <c r="A91" s="1">
        <v>89</v>
      </c>
      <c r="B91" s="2">
        <v>42086.561111111114</v>
      </c>
      <c r="C91" s="1">
        <v>32.639000000000003</v>
      </c>
      <c r="D91" s="1">
        <v>15.212999999999999</v>
      </c>
    </row>
    <row r="92" spans="1:4" x14ac:dyDescent="0.25">
      <c r="A92" s="1">
        <v>90</v>
      </c>
      <c r="B92" s="2">
        <v>42086.561805555553</v>
      </c>
      <c r="C92" s="1">
        <v>32.613</v>
      </c>
      <c r="D92" s="1">
        <v>15.212</v>
      </c>
    </row>
    <row r="93" spans="1:4" x14ac:dyDescent="0.25">
      <c r="A93" s="1">
        <v>91</v>
      </c>
      <c r="B93" s="2">
        <v>42086.5625</v>
      </c>
      <c r="C93" s="1">
        <v>32.561999999999998</v>
      </c>
      <c r="D93" s="1">
        <v>15.173999999999999</v>
      </c>
    </row>
    <row r="94" spans="1:4" x14ac:dyDescent="0.25">
      <c r="A94" s="1">
        <v>92</v>
      </c>
      <c r="B94" s="2">
        <v>42086.563194444447</v>
      </c>
      <c r="C94" s="1">
        <v>32.51</v>
      </c>
      <c r="D94" s="1">
        <v>15.207000000000001</v>
      </c>
    </row>
    <row r="95" spans="1:4" x14ac:dyDescent="0.25">
      <c r="A95" s="1">
        <v>93</v>
      </c>
      <c r="B95" s="2">
        <v>42086.563888888886</v>
      </c>
      <c r="C95" s="1">
        <v>32.457999999999998</v>
      </c>
      <c r="D95" s="1">
        <v>15.276</v>
      </c>
    </row>
    <row r="96" spans="1:4" x14ac:dyDescent="0.25">
      <c r="A96" s="1">
        <v>94</v>
      </c>
      <c r="B96" s="2">
        <v>42086.564583333333</v>
      </c>
      <c r="C96" s="1">
        <v>32.406999999999996</v>
      </c>
      <c r="D96" s="1">
        <v>15.345000000000001</v>
      </c>
    </row>
    <row r="97" spans="1:4" x14ac:dyDescent="0.25">
      <c r="A97" s="1">
        <v>95</v>
      </c>
      <c r="B97" s="2">
        <v>42086.56527777778</v>
      </c>
      <c r="C97" s="1">
        <v>32.33</v>
      </c>
      <c r="D97" s="1">
        <v>15.27</v>
      </c>
    </row>
    <row r="98" spans="1:4" x14ac:dyDescent="0.25">
      <c r="A98" s="1">
        <v>96</v>
      </c>
      <c r="B98" s="2">
        <v>42086.565972222219</v>
      </c>
      <c r="C98" s="1">
        <v>32.277999999999999</v>
      </c>
      <c r="D98" s="1">
        <v>15.268000000000001</v>
      </c>
    </row>
    <row r="99" spans="1:4" x14ac:dyDescent="0.25">
      <c r="A99" s="1">
        <v>97</v>
      </c>
      <c r="B99" s="2">
        <v>42086.566666666666</v>
      </c>
      <c r="C99" s="1">
        <v>32.174999999999997</v>
      </c>
      <c r="D99" s="1">
        <v>15.334</v>
      </c>
    </row>
    <row r="100" spans="1:4" x14ac:dyDescent="0.25">
      <c r="A100" s="1">
        <v>98</v>
      </c>
      <c r="B100" s="2">
        <v>42086.567361111112</v>
      </c>
      <c r="C100" s="1">
        <v>32.097999999999999</v>
      </c>
      <c r="D100" s="1">
        <v>15.401999999999999</v>
      </c>
    </row>
    <row r="101" spans="1:4" x14ac:dyDescent="0.25">
      <c r="A101" s="1">
        <v>99</v>
      </c>
      <c r="B101" s="2">
        <v>42086.568055555559</v>
      </c>
      <c r="C101" s="1">
        <v>31.97</v>
      </c>
      <c r="D101" s="1">
        <v>15.467000000000001</v>
      </c>
    </row>
    <row r="102" spans="1:4" x14ac:dyDescent="0.25">
      <c r="A102" s="1">
        <v>100</v>
      </c>
      <c r="B102" s="2">
        <v>42086.568749999999</v>
      </c>
      <c r="C102" s="1">
        <v>31.841999999999999</v>
      </c>
      <c r="D102" s="1">
        <v>15.39</v>
      </c>
    </row>
    <row r="103" spans="1:4" x14ac:dyDescent="0.25">
      <c r="A103" s="1">
        <v>101</v>
      </c>
      <c r="B103" s="2">
        <v>42086.569444444445</v>
      </c>
      <c r="C103" s="1">
        <v>31.713999999999999</v>
      </c>
      <c r="D103" s="1">
        <v>15.384</v>
      </c>
    </row>
    <row r="104" spans="1:4" x14ac:dyDescent="0.25">
      <c r="A104" s="1">
        <v>102</v>
      </c>
      <c r="B104" s="2">
        <v>42086.570138888892</v>
      </c>
      <c r="C104" s="1">
        <v>31.561</v>
      </c>
      <c r="D104" s="1">
        <v>15.448</v>
      </c>
    </row>
    <row r="105" spans="1:4" x14ac:dyDescent="0.25">
      <c r="A105" s="1">
        <v>103</v>
      </c>
      <c r="B105" s="2">
        <v>42086.570833333331</v>
      </c>
      <c r="C105" s="1">
        <v>31.408000000000001</v>
      </c>
      <c r="D105" s="1">
        <v>15.512</v>
      </c>
    </row>
    <row r="106" spans="1:4" x14ac:dyDescent="0.25">
      <c r="A106" s="1">
        <v>104</v>
      </c>
      <c r="B106" s="2">
        <v>42086.571527777778</v>
      </c>
      <c r="C106" s="1">
        <v>31.254999999999999</v>
      </c>
      <c r="D106" s="1">
        <v>15.504</v>
      </c>
    </row>
    <row r="107" spans="1:4" x14ac:dyDescent="0.25">
      <c r="A107" s="1">
        <v>105</v>
      </c>
      <c r="B107" s="2">
        <v>42086.572222222225</v>
      </c>
      <c r="C107" s="1">
        <v>31.077000000000002</v>
      </c>
      <c r="D107" s="1">
        <v>15.496</v>
      </c>
    </row>
    <row r="108" spans="1:4" x14ac:dyDescent="0.25">
      <c r="A108" s="1">
        <v>106</v>
      </c>
      <c r="B108" s="2">
        <v>42086.572916666664</v>
      </c>
      <c r="C108" s="1">
        <v>30.925000000000001</v>
      </c>
      <c r="D108" s="1">
        <v>15.56</v>
      </c>
    </row>
    <row r="109" spans="1:4" x14ac:dyDescent="0.25">
      <c r="A109" s="1">
        <v>107</v>
      </c>
      <c r="B109" s="2">
        <v>42086.573611111111</v>
      </c>
      <c r="C109" s="1">
        <v>30.773</v>
      </c>
      <c r="D109" s="1">
        <v>15.622999999999999</v>
      </c>
    </row>
    <row r="110" spans="1:4" x14ac:dyDescent="0.25">
      <c r="A110" s="1">
        <v>108</v>
      </c>
      <c r="B110" s="2">
        <v>42086.574305555558</v>
      </c>
      <c r="C110" s="1">
        <v>30.620999999999999</v>
      </c>
      <c r="D110" s="1">
        <v>15.757999999999999</v>
      </c>
    </row>
    <row r="111" spans="1:4" x14ac:dyDescent="0.25">
      <c r="A111" s="1">
        <v>109</v>
      </c>
      <c r="B111" s="2">
        <v>42086.574999999997</v>
      </c>
      <c r="C111" s="1">
        <v>30.495000000000001</v>
      </c>
      <c r="D111" s="1">
        <v>15.752000000000001</v>
      </c>
    </row>
    <row r="112" spans="1:4" x14ac:dyDescent="0.25">
      <c r="A112" s="1">
        <v>110</v>
      </c>
      <c r="B112" s="2">
        <v>42086.575694444444</v>
      </c>
      <c r="C112" s="1">
        <v>30.343</v>
      </c>
      <c r="D112" s="1">
        <v>15.709</v>
      </c>
    </row>
    <row r="113" spans="1:4" x14ac:dyDescent="0.25">
      <c r="A113" s="1">
        <v>111</v>
      </c>
      <c r="B113" s="2">
        <v>42086.576388888891</v>
      </c>
      <c r="C113" s="1">
        <v>30.192</v>
      </c>
      <c r="D113" s="1">
        <v>15.737</v>
      </c>
    </row>
    <row r="114" spans="1:4" x14ac:dyDescent="0.25">
      <c r="A114" s="1">
        <v>112</v>
      </c>
      <c r="B114" s="2">
        <v>42086.57708333333</v>
      </c>
      <c r="C114" s="1">
        <v>30.091000000000001</v>
      </c>
      <c r="D114" s="1">
        <v>15.946</v>
      </c>
    </row>
    <row r="115" spans="1:4" x14ac:dyDescent="0.25">
      <c r="A115" s="1">
        <v>113</v>
      </c>
      <c r="B115" s="2">
        <v>42086.577777777777</v>
      </c>
      <c r="C115" s="1">
        <v>30.041</v>
      </c>
      <c r="D115" s="1">
        <v>16.085000000000001</v>
      </c>
    </row>
    <row r="116" spans="1:4" x14ac:dyDescent="0.25">
      <c r="A116" s="1">
        <v>114</v>
      </c>
      <c r="B116" s="2">
        <v>42086.578472222223</v>
      </c>
      <c r="C116" s="1">
        <v>29.991</v>
      </c>
      <c r="D116" s="1">
        <v>16.225000000000001</v>
      </c>
    </row>
    <row r="117" spans="1:4" x14ac:dyDescent="0.25">
      <c r="A117" s="1">
        <v>115</v>
      </c>
      <c r="B117" s="2">
        <v>42086.57916666667</v>
      </c>
      <c r="C117" s="1">
        <v>29.991</v>
      </c>
      <c r="D117" s="1">
        <v>16.367000000000001</v>
      </c>
    </row>
    <row r="118" spans="1:4" x14ac:dyDescent="0.25">
      <c r="A118" s="1">
        <v>116</v>
      </c>
      <c r="B118" s="2">
        <v>42086.579861111109</v>
      </c>
      <c r="C118" s="1">
        <v>30.015999999999998</v>
      </c>
      <c r="D118" s="1">
        <v>16.404</v>
      </c>
    </row>
    <row r="119" spans="1:4" x14ac:dyDescent="0.25">
      <c r="A119" s="1">
        <v>117</v>
      </c>
      <c r="B119" s="2">
        <v>42086.580555555556</v>
      </c>
      <c r="C119" s="1">
        <v>30.041</v>
      </c>
      <c r="D119" s="1">
        <v>16.369</v>
      </c>
    </row>
    <row r="120" spans="1:4" x14ac:dyDescent="0.25">
      <c r="A120" s="1">
        <v>118</v>
      </c>
      <c r="B120" s="2">
        <v>42086.581250000003</v>
      </c>
      <c r="C120" s="1">
        <v>30.041</v>
      </c>
      <c r="D120" s="1">
        <v>16.369</v>
      </c>
    </row>
    <row r="121" spans="1:4" x14ac:dyDescent="0.25">
      <c r="A121" s="1">
        <v>119</v>
      </c>
      <c r="B121" s="2">
        <v>42086.581944444442</v>
      </c>
      <c r="C121" s="1">
        <v>30.041</v>
      </c>
      <c r="D121" s="1">
        <v>16.334</v>
      </c>
    </row>
    <row r="122" spans="1:4" x14ac:dyDescent="0.25">
      <c r="A122" s="1">
        <v>120</v>
      </c>
      <c r="B122" s="2">
        <v>42086.582638888889</v>
      </c>
      <c r="C122" s="1">
        <v>30.065999999999999</v>
      </c>
      <c r="D122" s="1">
        <v>16.370999999999999</v>
      </c>
    </row>
    <row r="123" spans="1:4" x14ac:dyDescent="0.25">
      <c r="A123" s="1">
        <v>121</v>
      </c>
      <c r="B123" s="2">
        <v>42086.583333333336</v>
      </c>
      <c r="C123" s="1">
        <v>30.091000000000001</v>
      </c>
      <c r="D123" s="1">
        <v>16.372</v>
      </c>
    </row>
    <row r="124" spans="1:4" x14ac:dyDescent="0.25">
      <c r="A124" s="1">
        <v>122</v>
      </c>
      <c r="B124" s="2">
        <v>42086.584027777775</v>
      </c>
      <c r="C124" s="1">
        <v>30.141999999999999</v>
      </c>
      <c r="D124" s="1">
        <v>16.303000000000001</v>
      </c>
    </row>
    <row r="125" spans="1:4" x14ac:dyDescent="0.25">
      <c r="A125" s="1">
        <v>123</v>
      </c>
      <c r="B125" s="2">
        <v>42086.584722222222</v>
      </c>
      <c r="C125" s="1">
        <v>30.192</v>
      </c>
      <c r="D125" s="1">
        <v>16.306000000000001</v>
      </c>
    </row>
    <row r="126" spans="1:4" x14ac:dyDescent="0.25">
      <c r="A126" s="1">
        <v>124</v>
      </c>
      <c r="B126" s="2">
        <v>42086.585416666669</v>
      </c>
      <c r="C126" s="1">
        <v>30.216999999999999</v>
      </c>
      <c r="D126" s="1">
        <v>16.306999999999999</v>
      </c>
    </row>
    <row r="127" spans="1:4" x14ac:dyDescent="0.25">
      <c r="A127" s="1">
        <v>125</v>
      </c>
      <c r="B127" s="2">
        <v>42086.586111111108</v>
      </c>
      <c r="C127" s="1">
        <v>30.216999999999999</v>
      </c>
      <c r="D127" s="1">
        <v>16.201000000000001</v>
      </c>
    </row>
    <row r="128" spans="1:4" x14ac:dyDescent="0.25">
      <c r="A128" s="1">
        <v>126</v>
      </c>
      <c r="B128" s="2">
        <v>42086.586805555555</v>
      </c>
      <c r="C128" s="1">
        <v>30.192</v>
      </c>
      <c r="D128" s="1">
        <v>15.951000000000001</v>
      </c>
    </row>
    <row r="129" spans="1:4" x14ac:dyDescent="0.25">
      <c r="A129" s="1">
        <v>127</v>
      </c>
      <c r="B129" s="2">
        <v>42086.587500000001</v>
      </c>
      <c r="C129" s="1">
        <v>30.117000000000001</v>
      </c>
      <c r="D129" s="1">
        <v>15.805</v>
      </c>
    </row>
    <row r="130" spans="1:4" x14ac:dyDescent="0.25">
      <c r="A130" s="1">
        <v>128</v>
      </c>
      <c r="B130" s="2">
        <v>42086.588194444441</v>
      </c>
      <c r="C130" s="1">
        <v>30.015999999999998</v>
      </c>
      <c r="D130" s="1">
        <v>15.728999999999999</v>
      </c>
    </row>
    <row r="131" spans="1:4" x14ac:dyDescent="0.25">
      <c r="A131" s="1">
        <v>129</v>
      </c>
      <c r="B131" s="2">
        <v>42086.588888888888</v>
      </c>
      <c r="C131" s="1">
        <v>29.89</v>
      </c>
      <c r="D131" s="1">
        <v>15.723000000000001</v>
      </c>
    </row>
    <row r="132" spans="1:4" x14ac:dyDescent="0.25">
      <c r="A132" s="1">
        <v>130</v>
      </c>
      <c r="B132" s="2">
        <v>42086.589583333334</v>
      </c>
      <c r="C132" s="1">
        <v>29.74</v>
      </c>
      <c r="D132" s="1">
        <v>15.786</v>
      </c>
    </row>
    <row r="133" spans="1:4" x14ac:dyDescent="0.25">
      <c r="A133" s="1">
        <v>131</v>
      </c>
      <c r="B133" s="2">
        <v>42086.590277777781</v>
      </c>
      <c r="C133" s="1">
        <v>29.614999999999998</v>
      </c>
      <c r="D133" s="1">
        <v>15.851000000000001</v>
      </c>
    </row>
    <row r="134" spans="1:4" x14ac:dyDescent="0.25">
      <c r="A134" s="1">
        <v>132</v>
      </c>
      <c r="B134" s="2">
        <v>42086.59097222222</v>
      </c>
      <c r="C134" s="1">
        <v>29.439</v>
      </c>
      <c r="D134" s="1">
        <v>15.843</v>
      </c>
    </row>
    <row r="135" spans="1:4" x14ac:dyDescent="0.25">
      <c r="A135" s="1">
        <v>133</v>
      </c>
      <c r="B135" s="2">
        <v>42086.591666666667</v>
      </c>
      <c r="C135" s="1">
        <v>29.24</v>
      </c>
      <c r="D135" s="1">
        <v>15.691000000000001</v>
      </c>
    </row>
    <row r="136" spans="1:4" x14ac:dyDescent="0.25">
      <c r="A136" s="1">
        <v>134</v>
      </c>
      <c r="B136" s="2">
        <v>42086.592361111114</v>
      </c>
      <c r="C136" s="1">
        <v>29.09</v>
      </c>
      <c r="D136" s="1">
        <v>15.683</v>
      </c>
    </row>
    <row r="137" spans="1:4" x14ac:dyDescent="0.25">
      <c r="A137" s="1">
        <v>135</v>
      </c>
      <c r="B137" s="2">
        <v>42086.593055555553</v>
      </c>
      <c r="C137" s="1">
        <v>28.940999999999999</v>
      </c>
      <c r="D137" s="1">
        <v>15.534000000000001</v>
      </c>
    </row>
    <row r="138" spans="1:4" x14ac:dyDescent="0.25">
      <c r="A138" s="1">
        <v>136</v>
      </c>
      <c r="B138" s="2">
        <v>42086.59375</v>
      </c>
      <c r="C138" s="1">
        <v>28.815999999999999</v>
      </c>
      <c r="D138" s="1">
        <v>15.67</v>
      </c>
    </row>
    <row r="139" spans="1:4" x14ac:dyDescent="0.25">
      <c r="A139" s="1">
        <v>137</v>
      </c>
      <c r="B139" s="2">
        <v>42086.594444444447</v>
      </c>
      <c r="C139" s="1">
        <v>28.742000000000001</v>
      </c>
      <c r="D139" s="1">
        <v>15.773</v>
      </c>
    </row>
    <row r="140" spans="1:4" x14ac:dyDescent="0.25">
      <c r="A140" s="1">
        <v>138</v>
      </c>
      <c r="B140" s="2">
        <v>42086.595138888886</v>
      </c>
      <c r="C140" s="1">
        <v>28.692</v>
      </c>
      <c r="D140" s="1">
        <v>15.734999999999999</v>
      </c>
    </row>
    <row r="141" spans="1:4" x14ac:dyDescent="0.25">
      <c r="A141" s="1">
        <v>139</v>
      </c>
      <c r="B141" s="2">
        <v>42086.595833333333</v>
      </c>
      <c r="C141" s="1">
        <v>28.692</v>
      </c>
      <c r="D141" s="1">
        <v>15.664</v>
      </c>
    </row>
    <row r="142" spans="1:4" x14ac:dyDescent="0.25">
      <c r="A142" s="1">
        <v>140</v>
      </c>
      <c r="B142" s="2">
        <v>42086.59652777778</v>
      </c>
      <c r="C142" s="1">
        <v>28.742000000000001</v>
      </c>
      <c r="D142" s="1">
        <v>15.595000000000001</v>
      </c>
    </row>
    <row r="143" spans="1:4" x14ac:dyDescent="0.25">
      <c r="A143" s="1">
        <v>141</v>
      </c>
      <c r="B143" s="2">
        <v>42086.597222222219</v>
      </c>
      <c r="C143" s="1">
        <v>28.765999999999998</v>
      </c>
      <c r="D143" s="1">
        <v>15.597</v>
      </c>
    </row>
    <row r="144" spans="1:4" x14ac:dyDescent="0.25">
      <c r="A144" s="1">
        <v>142</v>
      </c>
      <c r="B144" s="2">
        <v>42086.597916666666</v>
      </c>
      <c r="C144" s="1">
        <v>28.791</v>
      </c>
      <c r="D144" s="1">
        <v>15.526999999999999</v>
      </c>
    </row>
    <row r="145" spans="1:4" x14ac:dyDescent="0.25">
      <c r="A145" s="1">
        <v>143</v>
      </c>
      <c r="B145" s="2">
        <v>42086.598611111112</v>
      </c>
      <c r="C145" s="1">
        <v>28.815999999999999</v>
      </c>
      <c r="D145" s="1">
        <v>15.385999999999999</v>
      </c>
    </row>
    <row r="146" spans="1:4" x14ac:dyDescent="0.25">
      <c r="A146" s="1">
        <v>144</v>
      </c>
      <c r="B146" s="2">
        <v>42086.599305555559</v>
      </c>
      <c r="C146" s="1">
        <v>28.841000000000001</v>
      </c>
      <c r="D146" s="1">
        <v>15.317</v>
      </c>
    </row>
    <row r="147" spans="1:4" x14ac:dyDescent="0.25">
      <c r="A147" s="1">
        <v>145</v>
      </c>
      <c r="B147" s="2">
        <v>42086.6</v>
      </c>
      <c r="C147" s="1">
        <v>28.866</v>
      </c>
      <c r="D147" s="1">
        <v>15.034000000000001</v>
      </c>
    </row>
    <row r="148" spans="1:4" x14ac:dyDescent="0.25">
      <c r="A148" s="1">
        <v>146</v>
      </c>
      <c r="B148" s="2">
        <v>42086.600694444445</v>
      </c>
      <c r="C148" s="1">
        <v>28.916</v>
      </c>
      <c r="D148" s="1">
        <v>14.823</v>
      </c>
    </row>
    <row r="149" spans="1:4" x14ac:dyDescent="0.25">
      <c r="A149" s="1">
        <v>147</v>
      </c>
      <c r="B149" s="2">
        <v>42086.601388888892</v>
      </c>
      <c r="C149" s="1">
        <v>28.965</v>
      </c>
      <c r="D149" s="1">
        <v>14.612</v>
      </c>
    </row>
    <row r="150" spans="1:4" x14ac:dyDescent="0.25">
      <c r="A150" s="1">
        <v>148</v>
      </c>
      <c r="B150" s="2">
        <v>42086.602083333331</v>
      </c>
      <c r="C150" s="1">
        <v>28.99</v>
      </c>
      <c r="D150" s="1">
        <v>14.613</v>
      </c>
    </row>
    <row r="151" spans="1:4" x14ac:dyDescent="0.25">
      <c r="A151" s="1">
        <v>149</v>
      </c>
      <c r="B151" s="2">
        <v>42086.602777777778</v>
      </c>
      <c r="C151" s="1">
        <v>29.015000000000001</v>
      </c>
      <c r="D151" s="1">
        <v>14.686</v>
      </c>
    </row>
    <row r="152" spans="1:4" x14ac:dyDescent="0.25">
      <c r="A152" s="1">
        <v>150</v>
      </c>
      <c r="B152" s="2">
        <v>42086.603472222225</v>
      </c>
      <c r="C152" s="1">
        <v>29.04</v>
      </c>
      <c r="D152" s="1">
        <v>14.686999999999999</v>
      </c>
    </row>
    <row r="153" spans="1:4" x14ac:dyDescent="0.25">
      <c r="A153" s="1">
        <v>151</v>
      </c>
      <c r="B153" s="2">
        <v>42086.604166666664</v>
      </c>
      <c r="C153" s="1">
        <v>29.065000000000001</v>
      </c>
      <c r="D153" s="1">
        <v>14.617000000000001</v>
      </c>
    </row>
    <row r="154" spans="1:4" x14ac:dyDescent="0.25">
      <c r="A154" s="1">
        <v>152</v>
      </c>
      <c r="B154" s="2">
        <v>42086.604861111111</v>
      </c>
      <c r="C154" s="1">
        <v>29.065000000000001</v>
      </c>
      <c r="D154" s="1">
        <v>14.403</v>
      </c>
    </row>
    <row r="155" spans="1:4" x14ac:dyDescent="0.25">
      <c r="A155" s="1">
        <v>153</v>
      </c>
      <c r="B155" s="2">
        <v>42086.605555555558</v>
      </c>
      <c r="C155" s="1">
        <v>29.065000000000001</v>
      </c>
      <c r="D155" s="1">
        <v>14.332000000000001</v>
      </c>
    </row>
    <row r="156" spans="1:4" x14ac:dyDescent="0.25">
      <c r="A156" s="1">
        <v>154</v>
      </c>
      <c r="B156" s="2">
        <v>42086.606249999997</v>
      </c>
      <c r="C156" s="1">
        <v>29.065000000000001</v>
      </c>
      <c r="D156" s="1">
        <v>14.332000000000001</v>
      </c>
    </row>
    <row r="157" spans="1:4" x14ac:dyDescent="0.25">
      <c r="A157" s="1">
        <v>155</v>
      </c>
      <c r="B157" s="2">
        <v>42086.606944444444</v>
      </c>
      <c r="C157" s="1">
        <v>29.065000000000001</v>
      </c>
      <c r="D157" s="1">
        <v>14.332000000000001</v>
      </c>
    </row>
    <row r="158" spans="1:4" x14ac:dyDescent="0.25">
      <c r="A158" s="1">
        <v>156</v>
      </c>
      <c r="B158" s="2">
        <v>42086.607638888891</v>
      </c>
      <c r="C158" s="1">
        <v>29.065000000000001</v>
      </c>
      <c r="D158" s="1">
        <v>14.403</v>
      </c>
    </row>
    <row r="159" spans="1:4" x14ac:dyDescent="0.25">
      <c r="A159" s="1">
        <v>157</v>
      </c>
      <c r="B159" s="2">
        <v>42086.60833333333</v>
      </c>
      <c r="C159" s="1">
        <v>29.065000000000001</v>
      </c>
      <c r="D159" s="1">
        <v>14.474</v>
      </c>
    </row>
    <row r="160" spans="1:4" x14ac:dyDescent="0.25">
      <c r="A160" s="1">
        <v>158</v>
      </c>
      <c r="B160" s="2">
        <v>42086.609027777777</v>
      </c>
      <c r="C160" s="1">
        <v>29.09</v>
      </c>
      <c r="D160" s="1">
        <v>14.476000000000001</v>
      </c>
    </row>
    <row r="161" spans="1:4" x14ac:dyDescent="0.25">
      <c r="A161" s="1">
        <v>159</v>
      </c>
      <c r="B161" s="2">
        <v>42086.609722222223</v>
      </c>
      <c r="C161" s="1">
        <v>29.14</v>
      </c>
      <c r="D161" s="1">
        <v>14.478</v>
      </c>
    </row>
    <row r="162" spans="1:4" x14ac:dyDescent="0.25">
      <c r="A162" s="1">
        <v>160</v>
      </c>
      <c r="B162" s="2">
        <v>42086.61041666667</v>
      </c>
      <c r="C162" s="1">
        <v>29.19</v>
      </c>
      <c r="D162" s="1">
        <v>14.48</v>
      </c>
    </row>
    <row r="163" spans="1:4" x14ac:dyDescent="0.25">
      <c r="A163" s="1">
        <v>161</v>
      </c>
      <c r="B163" s="2">
        <v>42086.611111111109</v>
      </c>
      <c r="C163" s="1">
        <v>29.29</v>
      </c>
      <c r="D163" s="1">
        <v>14.52</v>
      </c>
    </row>
    <row r="164" spans="1:4" x14ac:dyDescent="0.25">
      <c r="A164" s="1">
        <v>162</v>
      </c>
      <c r="B164" s="2">
        <v>42086.611805555556</v>
      </c>
      <c r="C164" s="1">
        <v>29.414000000000001</v>
      </c>
      <c r="D164" s="1">
        <v>14.561999999999999</v>
      </c>
    </row>
    <row r="165" spans="1:4" x14ac:dyDescent="0.25">
      <c r="A165" s="1">
        <v>163</v>
      </c>
      <c r="B165" s="2">
        <v>42086.612500000003</v>
      </c>
      <c r="C165" s="1">
        <v>29.54</v>
      </c>
      <c r="D165" s="1">
        <v>14.568</v>
      </c>
    </row>
    <row r="166" spans="1:4" x14ac:dyDescent="0.25">
      <c r="A166" s="1">
        <v>164</v>
      </c>
      <c r="B166" s="2">
        <v>42086.613194444442</v>
      </c>
      <c r="C166" s="1">
        <v>29.664999999999999</v>
      </c>
      <c r="D166" s="1">
        <v>14.573</v>
      </c>
    </row>
    <row r="167" spans="1:4" x14ac:dyDescent="0.25">
      <c r="A167" s="1">
        <v>165</v>
      </c>
      <c r="B167" s="2">
        <v>42086.613888888889</v>
      </c>
      <c r="C167" s="1">
        <v>29.715</v>
      </c>
      <c r="D167" s="1">
        <v>11.5</v>
      </c>
    </row>
    <row r="168" spans="1:4" x14ac:dyDescent="0.25">
      <c r="A168" s="1">
        <v>166</v>
      </c>
      <c r="B168" s="2">
        <v>42086.614583333336</v>
      </c>
      <c r="C168" s="1">
        <v>29.19</v>
      </c>
      <c r="D168" s="1">
        <v>11.193</v>
      </c>
    </row>
    <row r="169" spans="1:4" x14ac:dyDescent="0.25">
      <c r="A169" s="1">
        <v>167</v>
      </c>
      <c r="B169" s="2">
        <v>42086.615277777775</v>
      </c>
      <c r="C169" s="1">
        <v>28.965</v>
      </c>
      <c r="D169" s="1">
        <v>11.183999999999999</v>
      </c>
    </row>
    <row r="170" spans="1:4" x14ac:dyDescent="0.25">
      <c r="A170" s="1">
        <v>168</v>
      </c>
      <c r="B170" s="2">
        <v>42086.615972222222</v>
      </c>
      <c r="C170" s="1">
        <v>28.641999999999999</v>
      </c>
      <c r="D170" s="1">
        <v>11.135999999999999</v>
      </c>
    </row>
    <row r="171" spans="1:4" x14ac:dyDescent="0.25">
      <c r="A171" s="1">
        <v>169</v>
      </c>
      <c r="B171" s="2">
        <v>42086.616666666669</v>
      </c>
      <c r="C171" s="1">
        <v>28.468</v>
      </c>
      <c r="D171" s="1">
        <v>11.236000000000001</v>
      </c>
    </row>
    <row r="172" spans="1:4" x14ac:dyDescent="0.25">
      <c r="A172" s="1">
        <v>170</v>
      </c>
      <c r="B172" s="2">
        <v>42086.617361111108</v>
      </c>
      <c r="C172" s="1">
        <v>28.170999999999999</v>
      </c>
      <c r="D172" s="1">
        <v>11.153</v>
      </c>
    </row>
    <row r="173" spans="1:4" x14ac:dyDescent="0.25">
      <c r="A173" s="1">
        <v>171</v>
      </c>
      <c r="B173" s="2">
        <v>42086.618055555555</v>
      </c>
      <c r="C173" s="1">
        <v>27.53</v>
      </c>
      <c r="D173" s="1">
        <v>11.128</v>
      </c>
    </row>
    <row r="174" spans="1:4" x14ac:dyDescent="0.25">
      <c r="A174" s="1">
        <v>172</v>
      </c>
      <c r="B174" s="2">
        <v>42086.618750000001</v>
      </c>
      <c r="C174" s="1">
        <v>26.573</v>
      </c>
      <c r="D174" s="1">
        <v>12.302</v>
      </c>
    </row>
    <row r="175" spans="1:4" x14ac:dyDescent="0.25">
      <c r="A175" s="1">
        <v>173</v>
      </c>
      <c r="B175" s="2">
        <v>42086.619444444441</v>
      </c>
      <c r="C175" s="1">
        <v>25.452999999999999</v>
      </c>
      <c r="D175" s="1">
        <v>12.397</v>
      </c>
    </row>
    <row r="176" spans="1:4" x14ac:dyDescent="0.25">
      <c r="A176" s="1">
        <v>174</v>
      </c>
      <c r="B176" s="2">
        <v>42086.620138888888</v>
      </c>
      <c r="C176" s="1">
        <v>24.702000000000002</v>
      </c>
      <c r="D176" s="1">
        <v>12.930999999999999</v>
      </c>
    </row>
    <row r="177" spans="1:4" x14ac:dyDescent="0.25">
      <c r="A177" s="1">
        <v>175</v>
      </c>
      <c r="B177" s="2">
        <v>42086.620833333334</v>
      </c>
      <c r="C177" s="1">
        <v>24.219000000000001</v>
      </c>
      <c r="D177" s="1">
        <v>13.334</v>
      </c>
    </row>
    <row r="178" spans="1:4" x14ac:dyDescent="0.25">
      <c r="A178" s="1">
        <v>176</v>
      </c>
      <c r="B178" s="2">
        <v>42086.621527777781</v>
      </c>
      <c r="C178" s="1">
        <v>24.026</v>
      </c>
      <c r="D178" s="1">
        <v>13.183999999999999</v>
      </c>
    </row>
    <row r="179" spans="1:4" x14ac:dyDescent="0.25">
      <c r="A179" s="1">
        <v>177</v>
      </c>
      <c r="B179" s="2">
        <v>42086.62222222222</v>
      </c>
      <c r="C179" s="1">
        <v>23.111999999999998</v>
      </c>
      <c r="D179" s="1">
        <v>13.285</v>
      </c>
    </row>
    <row r="180" spans="1:4" x14ac:dyDescent="0.25">
      <c r="A180" s="1">
        <v>178</v>
      </c>
      <c r="B180" s="2">
        <v>42086.622916666667</v>
      </c>
      <c r="C180" s="1">
        <v>22.321000000000002</v>
      </c>
      <c r="D180" s="1">
        <v>13.670999999999999</v>
      </c>
    </row>
    <row r="181" spans="1:4" x14ac:dyDescent="0.25">
      <c r="A181" s="1">
        <v>179</v>
      </c>
      <c r="B181" s="2">
        <v>42086.623611111114</v>
      </c>
      <c r="C181" s="1">
        <v>22.13</v>
      </c>
      <c r="D181" s="1">
        <v>13.872999999999999</v>
      </c>
    </row>
    <row r="182" spans="1:4" x14ac:dyDescent="0.25">
      <c r="A182" s="1">
        <v>180</v>
      </c>
      <c r="B182" s="2">
        <v>42086.624305555553</v>
      </c>
      <c r="C182" s="1">
        <v>22.178000000000001</v>
      </c>
      <c r="D182" s="1">
        <v>13.805</v>
      </c>
    </row>
    <row r="183" spans="1:4" x14ac:dyDescent="0.25">
      <c r="A183" s="1">
        <v>181</v>
      </c>
      <c r="B183" s="2">
        <v>42086.625</v>
      </c>
      <c r="C183" s="1">
        <v>21.867000000000001</v>
      </c>
      <c r="D183" s="1">
        <v>13.791</v>
      </c>
    </row>
    <row r="184" spans="1:4" x14ac:dyDescent="0.25">
      <c r="A184" s="1">
        <v>182</v>
      </c>
      <c r="B184" s="2">
        <v>42086.625694444447</v>
      </c>
      <c r="C184" s="1">
        <v>21.509</v>
      </c>
      <c r="D184" s="1">
        <v>13.914999999999999</v>
      </c>
    </row>
    <row r="185" spans="1:4" x14ac:dyDescent="0.25">
      <c r="A185" s="1">
        <v>183</v>
      </c>
      <c r="B185" s="2">
        <v>42086.626388888886</v>
      </c>
      <c r="C185" s="1">
        <v>21.628</v>
      </c>
      <c r="D185" s="1">
        <v>14.759</v>
      </c>
    </row>
    <row r="186" spans="1:4" x14ac:dyDescent="0.25">
      <c r="A186" s="1">
        <v>184</v>
      </c>
      <c r="B186" s="2">
        <v>42086.627083333333</v>
      </c>
      <c r="C186" s="1">
        <v>22.082000000000001</v>
      </c>
      <c r="D186" s="1">
        <v>13.801</v>
      </c>
    </row>
    <row r="187" spans="1:4" x14ac:dyDescent="0.25">
      <c r="A187" s="1">
        <v>185</v>
      </c>
      <c r="B187" s="2">
        <v>42086.62777777778</v>
      </c>
      <c r="C187" s="1">
        <v>22.202000000000002</v>
      </c>
      <c r="D187" s="1">
        <v>13.875999999999999</v>
      </c>
    </row>
    <row r="188" spans="1:4" x14ac:dyDescent="0.25">
      <c r="A188" s="1">
        <v>186</v>
      </c>
      <c r="B188" s="2">
        <v>42086.628472222219</v>
      </c>
      <c r="C188" s="1">
        <v>22.417000000000002</v>
      </c>
      <c r="D188" s="1">
        <v>13.676</v>
      </c>
    </row>
    <row r="189" spans="1:4" x14ac:dyDescent="0.25">
      <c r="A189" s="1">
        <v>187</v>
      </c>
      <c r="B189" s="2">
        <v>42086.629166666666</v>
      </c>
      <c r="C189" s="1">
        <v>22.728999999999999</v>
      </c>
      <c r="D189" s="1">
        <v>13.865</v>
      </c>
    </row>
    <row r="190" spans="1:4" x14ac:dyDescent="0.25">
      <c r="A190" s="1">
        <v>188</v>
      </c>
      <c r="B190" s="2">
        <v>42086.629861111112</v>
      </c>
      <c r="C190" s="1">
        <v>23.4</v>
      </c>
      <c r="D190" s="1">
        <v>13.333</v>
      </c>
    </row>
    <row r="191" spans="1:4" x14ac:dyDescent="0.25">
      <c r="A191" s="1">
        <v>189</v>
      </c>
      <c r="B191" s="2">
        <v>42086.630555555559</v>
      </c>
      <c r="C191" s="1">
        <v>23.736999999999998</v>
      </c>
      <c r="D191" s="1">
        <v>13.101000000000001</v>
      </c>
    </row>
    <row r="192" spans="1:4" x14ac:dyDescent="0.25">
      <c r="A192" s="1">
        <v>190</v>
      </c>
      <c r="B192" s="2">
        <v>42086.631249999999</v>
      </c>
      <c r="C192" s="1">
        <v>23.664999999999999</v>
      </c>
      <c r="D192" s="1">
        <v>13.028</v>
      </c>
    </row>
    <row r="193" spans="1:4" x14ac:dyDescent="0.25">
      <c r="A193" s="1">
        <v>191</v>
      </c>
      <c r="B193" s="2">
        <v>42086.631944444445</v>
      </c>
      <c r="C193" s="1">
        <v>23.568999999999999</v>
      </c>
      <c r="D193" s="1">
        <v>12.882</v>
      </c>
    </row>
    <row r="194" spans="1:4" x14ac:dyDescent="0.25">
      <c r="A194" s="1">
        <v>192</v>
      </c>
      <c r="B194" s="2">
        <v>42086.632638888892</v>
      </c>
      <c r="C194" s="1">
        <v>23.664999999999999</v>
      </c>
      <c r="D194" s="1">
        <v>12.992000000000001</v>
      </c>
    </row>
    <row r="195" spans="1:4" x14ac:dyDescent="0.25">
      <c r="A195" s="1">
        <v>193</v>
      </c>
      <c r="B195" s="2">
        <v>42086.633333333331</v>
      </c>
      <c r="C195" s="1">
        <v>23.809000000000001</v>
      </c>
      <c r="D195" s="1">
        <v>12.752000000000001</v>
      </c>
    </row>
    <row r="196" spans="1:4" x14ac:dyDescent="0.25">
      <c r="A196" s="1">
        <v>194</v>
      </c>
      <c r="B196" s="2">
        <v>42086.634027777778</v>
      </c>
      <c r="C196" s="1">
        <v>23.4</v>
      </c>
      <c r="D196" s="1">
        <v>12.946</v>
      </c>
    </row>
    <row r="197" spans="1:4" x14ac:dyDescent="0.25">
      <c r="A197" s="1">
        <v>195</v>
      </c>
      <c r="B197" s="2">
        <v>42086.634722222225</v>
      </c>
      <c r="C197" s="1">
        <v>23.256</v>
      </c>
      <c r="D197" s="1">
        <v>13.08</v>
      </c>
    </row>
    <row r="198" spans="1:4" x14ac:dyDescent="0.25">
      <c r="A198" s="1">
        <v>196</v>
      </c>
      <c r="B198" s="2">
        <v>42086.635416666664</v>
      </c>
      <c r="C198" s="1">
        <v>22.776</v>
      </c>
      <c r="D198" s="1">
        <v>13.13</v>
      </c>
    </row>
    <row r="199" spans="1:4" x14ac:dyDescent="0.25">
      <c r="A199" s="1">
        <v>197</v>
      </c>
      <c r="B199" s="2">
        <v>42086.636111111111</v>
      </c>
      <c r="C199" s="1">
        <v>23.303999999999998</v>
      </c>
      <c r="D199" s="1">
        <v>13.153</v>
      </c>
    </row>
    <row r="200" spans="1:4" x14ac:dyDescent="0.25">
      <c r="A200" s="1">
        <v>198</v>
      </c>
      <c r="B200" s="2">
        <v>42086.636805555558</v>
      </c>
      <c r="C200" s="1">
        <v>23.736999999999998</v>
      </c>
      <c r="D200" s="1">
        <v>12.819000000000001</v>
      </c>
    </row>
    <row r="201" spans="1:4" x14ac:dyDescent="0.25">
      <c r="A201" s="1">
        <v>199</v>
      </c>
      <c r="B201" s="2">
        <v>42086.637499999997</v>
      </c>
      <c r="C201" s="1">
        <v>23.881</v>
      </c>
      <c r="D201" s="1">
        <v>12.755000000000001</v>
      </c>
    </row>
    <row r="202" spans="1:4" x14ac:dyDescent="0.25">
      <c r="A202" s="1">
        <v>200</v>
      </c>
      <c r="B202" s="2">
        <v>42086.638194444444</v>
      </c>
      <c r="C202" s="1">
        <v>23.832999999999998</v>
      </c>
      <c r="D202" s="1">
        <v>12.964</v>
      </c>
    </row>
    <row r="203" spans="1:4" x14ac:dyDescent="0.25">
      <c r="A203" s="1">
        <v>201</v>
      </c>
      <c r="B203" s="2">
        <v>42086.638888888891</v>
      </c>
      <c r="C203" s="1">
        <v>23.448</v>
      </c>
      <c r="D203" s="1">
        <v>12.807</v>
      </c>
    </row>
    <row r="204" spans="1:4" x14ac:dyDescent="0.25">
      <c r="A204" s="1">
        <v>202</v>
      </c>
      <c r="B204" s="2">
        <v>42086.63958333333</v>
      </c>
      <c r="C204" s="1">
        <v>23.423999999999999</v>
      </c>
      <c r="D204" s="1">
        <v>13.157999999999999</v>
      </c>
    </row>
    <row r="205" spans="1:4" x14ac:dyDescent="0.25">
      <c r="A205" s="1">
        <v>203</v>
      </c>
      <c r="B205" s="2">
        <v>42086.640277777777</v>
      </c>
      <c r="C205" s="1">
        <v>23.593</v>
      </c>
      <c r="D205" s="1">
        <v>12.989000000000001</v>
      </c>
    </row>
    <row r="206" spans="1:4" x14ac:dyDescent="0.25">
      <c r="A206" s="1">
        <v>204</v>
      </c>
      <c r="B206" s="2">
        <v>42086.640972222223</v>
      </c>
      <c r="C206" s="1">
        <v>23.521000000000001</v>
      </c>
      <c r="D206" s="1">
        <v>12.951000000000001</v>
      </c>
    </row>
    <row r="207" spans="1:4" x14ac:dyDescent="0.25">
      <c r="A207" s="1">
        <v>205</v>
      </c>
      <c r="B207" s="2">
        <v>42086.64166666667</v>
      </c>
      <c r="C207" s="1">
        <v>23.376000000000001</v>
      </c>
      <c r="D207" s="1">
        <v>12.733000000000001</v>
      </c>
    </row>
    <row r="208" spans="1:4" x14ac:dyDescent="0.25">
      <c r="A208" s="1">
        <v>206</v>
      </c>
      <c r="B208" s="2">
        <v>42086.642361111109</v>
      </c>
      <c r="C208" s="1">
        <v>23.28</v>
      </c>
      <c r="D208" s="1">
        <v>12.87</v>
      </c>
    </row>
    <row r="209" spans="1:4" x14ac:dyDescent="0.25">
      <c r="A209" s="1">
        <v>207</v>
      </c>
      <c r="B209" s="2">
        <v>42086.643055555556</v>
      </c>
      <c r="C209" s="1">
        <v>23.521000000000001</v>
      </c>
      <c r="D209" s="1">
        <v>12.81</v>
      </c>
    </row>
    <row r="210" spans="1:4" x14ac:dyDescent="0.25">
      <c r="A210" s="1">
        <v>208</v>
      </c>
      <c r="B210" s="2">
        <v>42086.643750000003</v>
      </c>
      <c r="C210" s="1">
        <v>23.809000000000001</v>
      </c>
      <c r="D210" s="1">
        <v>12.54</v>
      </c>
    </row>
    <row r="211" spans="1:4" x14ac:dyDescent="0.25">
      <c r="A211" s="1">
        <v>209</v>
      </c>
      <c r="B211" s="2">
        <v>42086.644444444442</v>
      </c>
      <c r="C211" s="1">
        <v>24.026</v>
      </c>
      <c r="D211" s="1">
        <v>12.62</v>
      </c>
    </row>
    <row r="212" spans="1:4" x14ac:dyDescent="0.25">
      <c r="A212" s="1">
        <v>210</v>
      </c>
      <c r="B212" s="2">
        <v>42086.645138888889</v>
      </c>
      <c r="C212" s="1">
        <v>24.097999999999999</v>
      </c>
      <c r="D212" s="1">
        <v>12.481</v>
      </c>
    </row>
    <row r="213" spans="1:4" x14ac:dyDescent="0.25">
      <c r="A213" s="1">
        <v>211</v>
      </c>
      <c r="B213" s="2">
        <v>42086.645833333336</v>
      </c>
      <c r="C213" s="1">
        <v>24.001999999999999</v>
      </c>
      <c r="D213" s="1">
        <v>12.689</v>
      </c>
    </row>
    <row r="214" spans="1:4" x14ac:dyDescent="0.25">
      <c r="A214" s="1">
        <v>212</v>
      </c>
      <c r="B214" s="2">
        <v>42086.646527777775</v>
      </c>
      <c r="C214" s="1">
        <v>23.736999999999998</v>
      </c>
      <c r="D214" s="1">
        <v>12.396000000000001</v>
      </c>
    </row>
    <row r="215" spans="1:4" x14ac:dyDescent="0.25">
      <c r="A215" s="1">
        <v>213</v>
      </c>
      <c r="B215" s="2">
        <v>42086.647222222222</v>
      </c>
      <c r="C215" s="1">
        <v>23.256</v>
      </c>
      <c r="D215" s="1">
        <v>12.446</v>
      </c>
    </row>
    <row r="216" spans="1:4" x14ac:dyDescent="0.25">
      <c r="A216" s="1">
        <v>214</v>
      </c>
      <c r="B216" s="2">
        <v>42086.647916666669</v>
      </c>
      <c r="C216" s="1">
        <v>22.92</v>
      </c>
      <c r="D216" s="1">
        <v>12.749000000000001</v>
      </c>
    </row>
    <row r="217" spans="1:4" x14ac:dyDescent="0.25">
      <c r="A217" s="1">
        <v>215</v>
      </c>
      <c r="B217" s="2">
        <v>42086.648611111108</v>
      </c>
      <c r="C217" s="1">
        <v>22.657</v>
      </c>
      <c r="D217" s="1">
        <v>12.913</v>
      </c>
    </row>
    <row r="218" spans="1:4" x14ac:dyDescent="0.25">
      <c r="A218" s="1">
        <v>216</v>
      </c>
      <c r="B218" s="2">
        <v>42086.649305555555</v>
      </c>
      <c r="C218" s="1">
        <v>22.417000000000002</v>
      </c>
      <c r="D218" s="1">
        <v>12.903</v>
      </c>
    </row>
    <row r="219" spans="1:4" x14ac:dyDescent="0.25">
      <c r="A219" s="1">
        <v>217</v>
      </c>
      <c r="B219" s="2">
        <v>42086.65</v>
      </c>
      <c r="C219" s="1">
        <v>22.489000000000001</v>
      </c>
      <c r="D219" s="1">
        <v>13.047000000000001</v>
      </c>
    </row>
    <row r="220" spans="1:4" x14ac:dyDescent="0.25">
      <c r="A220" s="1">
        <v>218</v>
      </c>
      <c r="B220" s="2">
        <v>42086.650694444441</v>
      </c>
      <c r="C220" s="1">
        <v>22.968</v>
      </c>
      <c r="D220" s="1">
        <v>12.715</v>
      </c>
    </row>
    <row r="221" spans="1:4" x14ac:dyDescent="0.25">
      <c r="A221" s="1">
        <v>219</v>
      </c>
      <c r="B221" s="2">
        <v>42086.651388888888</v>
      </c>
      <c r="C221" s="1">
        <v>23.064</v>
      </c>
      <c r="D221" s="1">
        <v>12.930999999999999</v>
      </c>
    </row>
    <row r="222" spans="1:4" x14ac:dyDescent="0.25">
      <c r="A222" s="1">
        <v>220</v>
      </c>
      <c r="B222" s="2">
        <v>42086.652083333334</v>
      </c>
      <c r="C222" s="1">
        <v>23.376000000000001</v>
      </c>
      <c r="D222" s="1">
        <v>12.804</v>
      </c>
    </row>
    <row r="223" spans="1:4" x14ac:dyDescent="0.25">
      <c r="A223" s="1">
        <v>221</v>
      </c>
      <c r="B223" s="2">
        <v>42086.652777777781</v>
      </c>
      <c r="C223" s="1">
        <v>23.664999999999999</v>
      </c>
      <c r="D223" s="1">
        <v>12.744999999999999</v>
      </c>
    </row>
    <row r="224" spans="1:4" x14ac:dyDescent="0.25">
      <c r="A224" s="1">
        <v>222</v>
      </c>
      <c r="B224" s="2">
        <v>42086.65347222222</v>
      </c>
      <c r="C224" s="1">
        <v>24.001999999999999</v>
      </c>
      <c r="D224" s="1">
        <v>12.619</v>
      </c>
    </row>
    <row r="225" spans="1:4" x14ac:dyDescent="0.25">
      <c r="A225" s="1">
        <v>223</v>
      </c>
      <c r="B225" s="2">
        <v>42086.654166666667</v>
      </c>
      <c r="C225" s="1">
        <v>23.954000000000001</v>
      </c>
      <c r="D225" s="1">
        <v>12.617000000000001</v>
      </c>
    </row>
    <row r="226" spans="1:4" x14ac:dyDescent="0.25">
      <c r="A226" s="1">
        <v>224</v>
      </c>
      <c r="B226" s="2">
        <v>42086.654861111114</v>
      </c>
      <c r="C226" s="1">
        <v>24.074000000000002</v>
      </c>
      <c r="D226" s="1">
        <v>12.692</v>
      </c>
    </row>
    <row r="227" spans="1:4" x14ac:dyDescent="0.25">
      <c r="A227" s="1">
        <v>225</v>
      </c>
      <c r="B227" s="2">
        <v>42086.655555555553</v>
      </c>
      <c r="C227" s="1">
        <v>24.291</v>
      </c>
      <c r="D227" s="1">
        <v>12.56</v>
      </c>
    </row>
    <row r="228" spans="1:4" x14ac:dyDescent="0.25">
      <c r="A228" s="1">
        <v>226</v>
      </c>
      <c r="B228" s="2">
        <v>42086.65625</v>
      </c>
      <c r="C228" s="1">
        <v>24.122</v>
      </c>
      <c r="D228" s="1">
        <v>12.553000000000001</v>
      </c>
    </row>
    <row r="229" spans="1:4" x14ac:dyDescent="0.25">
      <c r="A229" s="1">
        <v>227</v>
      </c>
      <c r="B229" s="2">
        <v>42086.656944444447</v>
      </c>
      <c r="C229" s="1">
        <v>24.026</v>
      </c>
      <c r="D229" s="1">
        <v>12.69</v>
      </c>
    </row>
    <row r="230" spans="1:4" x14ac:dyDescent="0.25">
      <c r="A230" s="1">
        <v>228</v>
      </c>
      <c r="B230" s="2">
        <v>42086.657638888886</v>
      </c>
      <c r="C230" s="1">
        <v>24.097999999999999</v>
      </c>
      <c r="D230" s="1">
        <v>12.693</v>
      </c>
    </row>
    <row r="231" spans="1:4" x14ac:dyDescent="0.25">
      <c r="A231" s="1">
        <v>229</v>
      </c>
      <c r="B231" s="2">
        <v>42086.658333333333</v>
      </c>
      <c r="C231" s="1">
        <v>23.472000000000001</v>
      </c>
      <c r="D231" s="1">
        <v>12.526</v>
      </c>
    </row>
    <row r="232" spans="1:4" x14ac:dyDescent="0.25">
      <c r="A232" s="1">
        <v>230</v>
      </c>
      <c r="B232" s="2">
        <v>42086.65902777778</v>
      </c>
      <c r="C232" s="1">
        <v>22.824000000000002</v>
      </c>
      <c r="D232" s="1">
        <v>12.78</v>
      </c>
    </row>
    <row r="233" spans="1:4" x14ac:dyDescent="0.25">
      <c r="A233" s="1">
        <v>231</v>
      </c>
      <c r="B233" s="2">
        <v>42086.659722222219</v>
      </c>
      <c r="C233" s="1">
        <v>22.657</v>
      </c>
      <c r="D233" s="1">
        <v>13.054</v>
      </c>
    </row>
    <row r="234" spans="1:4" x14ac:dyDescent="0.25">
      <c r="A234" s="1">
        <v>232</v>
      </c>
      <c r="B234" s="2">
        <v>42086.660416666666</v>
      </c>
      <c r="C234" s="1">
        <v>22.561</v>
      </c>
      <c r="D234" s="1">
        <v>12.978999999999999</v>
      </c>
    </row>
    <row r="235" spans="1:4" x14ac:dyDescent="0.25">
      <c r="A235" s="1">
        <v>233</v>
      </c>
      <c r="B235" s="2">
        <v>42086.661111111112</v>
      </c>
      <c r="C235" s="1">
        <v>22.25</v>
      </c>
      <c r="D235" s="1">
        <v>13.317</v>
      </c>
    </row>
    <row r="236" spans="1:4" x14ac:dyDescent="0.25">
      <c r="A236" s="1">
        <v>234</v>
      </c>
      <c r="B236" s="2">
        <v>42086.661805555559</v>
      </c>
      <c r="C236" s="1">
        <v>22.728999999999999</v>
      </c>
      <c r="D236" s="1">
        <v>13.478999999999999</v>
      </c>
    </row>
    <row r="237" spans="1:4" x14ac:dyDescent="0.25">
      <c r="A237" s="1">
        <v>235</v>
      </c>
      <c r="B237" s="2">
        <v>42086.662499999999</v>
      </c>
      <c r="C237" s="1">
        <v>23.015999999999998</v>
      </c>
      <c r="D237" s="1">
        <v>13.034000000000001</v>
      </c>
    </row>
    <row r="238" spans="1:4" x14ac:dyDescent="0.25">
      <c r="A238" s="1">
        <v>236</v>
      </c>
      <c r="B238" s="2">
        <v>42086.663194444445</v>
      </c>
      <c r="C238" s="1">
        <v>23.376000000000001</v>
      </c>
      <c r="D238" s="1">
        <v>12.874000000000001</v>
      </c>
    </row>
    <row r="239" spans="1:4" x14ac:dyDescent="0.25">
      <c r="A239" s="1">
        <v>237</v>
      </c>
      <c r="B239" s="2">
        <v>42086.663888888892</v>
      </c>
      <c r="C239" s="1">
        <v>23.545000000000002</v>
      </c>
      <c r="D239" s="1">
        <v>13.022</v>
      </c>
    </row>
    <row r="240" spans="1:4" x14ac:dyDescent="0.25">
      <c r="A240" s="1">
        <v>238</v>
      </c>
      <c r="B240" s="2">
        <v>42086.664583333331</v>
      </c>
      <c r="C240" s="1">
        <v>23.664999999999999</v>
      </c>
      <c r="D240" s="1">
        <v>12.744999999999999</v>
      </c>
    </row>
    <row r="241" spans="1:4" x14ac:dyDescent="0.25">
      <c r="A241" s="1">
        <v>239</v>
      </c>
      <c r="B241" s="2">
        <v>42086.665277777778</v>
      </c>
      <c r="C241" s="1">
        <v>23.256</v>
      </c>
      <c r="D241" s="1">
        <v>12.939</v>
      </c>
    </row>
    <row r="242" spans="1:4" x14ac:dyDescent="0.25">
      <c r="A242" s="1">
        <v>240</v>
      </c>
      <c r="B242" s="2">
        <v>42086.665972222225</v>
      </c>
      <c r="C242" s="1">
        <v>22.992000000000001</v>
      </c>
      <c r="D242" s="1">
        <v>12.997999999999999</v>
      </c>
    </row>
    <row r="243" spans="1:4" x14ac:dyDescent="0.25">
      <c r="A243" s="1">
        <v>241</v>
      </c>
      <c r="B243" s="2">
        <v>42086.666666666664</v>
      </c>
      <c r="C243" s="1">
        <v>22.896000000000001</v>
      </c>
      <c r="D243" s="1">
        <v>13.205</v>
      </c>
    </row>
    <row r="244" spans="1:4" x14ac:dyDescent="0.25">
      <c r="A244" s="1">
        <v>242</v>
      </c>
      <c r="B244" s="2">
        <v>42086.667361111111</v>
      </c>
      <c r="C244" s="1">
        <v>22.896000000000001</v>
      </c>
      <c r="D244" s="1">
        <v>13.346</v>
      </c>
    </row>
    <row r="245" spans="1:4" x14ac:dyDescent="0.25">
      <c r="A245" s="1">
        <v>243</v>
      </c>
      <c r="B245" s="2">
        <v>42086.668055555558</v>
      </c>
      <c r="C245" s="1">
        <v>23.376000000000001</v>
      </c>
      <c r="D245" s="1">
        <v>13.226000000000001</v>
      </c>
    </row>
    <row r="246" spans="1:4" x14ac:dyDescent="0.25">
      <c r="A246" s="1">
        <v>244</v>
      </c>
      <c r="B246" s="2">
        <v>42086.668749999997</v>
      </c>
      <c r="C246" s="1">
        <v>23.736999999999998</v>
      </c>
      <c r="D246" s="1">
        <v>12.678000000000001</v>
      </c>
    </row>
    <row r="247" spans="1:4" x14ac:dyDescent="0.25">
      <c r="A247" s="1">
        <v>245</v>
      </c>
      <c r="B247" s="2">
        <v>42086.669444444444</v>
      </c>
      <c r="C247" s="1">
        <v>23.327999999999999</v>
      </c>
      <c r="D247" s="1">
        <v>12.801</v>
      </c>
    </row>
    <row r="248" spans="1:4" x14ac:dyDescent="0.25">
      <c r="A248" s="1">
        <v>246</v>
      </c>
      <c r="B248" s="2">
        <v>42086.670138888891</v>
      </c>
      <c r="C248" s="1">
        <v>23.135999999999999</v>
      </c>
      <c r="D248" s="1">
        <v>12.723000000000001</v>
      </c>
    </row>
    <row r="249" spans="1:4" x14ac:dyDescent="0.25">
      <c r="A249" s="1">
        <v>247</v>
      </c>
      <c r="B249" s="2">
        <v>42086.67083333333</v>
      </c>
      <c r="C249" s="1">
        <v>22.943999999999999</v>
      </c>
      <c r="D249" s="1">
        <v>13.067</v>
      </c>
    </row>
    <row r="250" spans="1:4" x14ac:dyDescent="0.25">
      <c r="A250" s="1">
        <v>248</v>
      </c>
      <c r="B250" s="2">
        <v>42086.671527777777</v>
      </c>
      <c r="C250" s="1">
        <v>23.231999999999999</v>
      </c>
      <c r="D250" s="1">
        <v>13.15</v>
      </c>
    </row>
    <row r="251" spans="1:4" x14ac:dyDescent="0.25">
      <c r="A251" s="1">
        <v>249</v>
      </c>
      <c r="B251" s="2">
        <v>42086.672222222223</v>
      </c>
      <c r="C251" s="1">
        <v>23.231999999999999</v>
      </c>
      <c r="D251" s="1">
        <v>13.009</v>
      </c>
    </row>
    <row r="252" spans="1:4" x14ac:dyDescent="0.25">
      <c r="A252" s="1">
        <v>250</v>
      </c>
      <c r="B252" s="2">
        <v>42086.67291666667</v>
      </c>
      <c r="C252" s="1">
        <v>22.753</v>
      </c>
      <c r="D252" s="1">
        <v>13.058</v>
      </c>
    </row>
    <row r="253" spans="1:4" x14ac:dyDescent="0.25">
      <c r="A253" s="1">
        <v>251</v>
      </c>
      <c r="B253" s="2">
        <v>42086.673611111109</v>
      </c>
      <c r="C253" s="1">
        <v>22.344999999999999</v>
      </c>
      <c r="D253" s="1">
        <v>13.250999999999999</v>
      </c>
    </row>
    <row r="254" spans="1:4" x14ac:dyDescent="0.25">
      <c r="A254" s="1">
        <v>252</v>
      </c>
      <c r="B254" s="2">
        <v>42086.674305555556</v>
      </c>
      <c r="C254" s="1">
        <v>22.202000000000002</v>
      </c>
      <c r="D254" s="1">
        <v>13.455</v>
      </c>
    </row>
    <row r="255" spans="1:4" x14ac:dyDescent="0.25">
      <c r="A255" s="1">
        <v>253</v>
      </c>
      <c r="B255" s="2">
        <v>42086.675000000003</v>
      </c>
      <c r="C255" s="1">
        <v>22.13</v>
      </c>
      <c r="D255" s="1">
        <v>13.452</v>
      </c>
    </row>
    <row r="256" spans="1:4" x14ac:dyDescent="0.25">
      <c r="A256" s="1">
        <v>254</v>
      </c>
      <c r="B256" s="2">
        <v>42086.675694444442</v>
      </c>
      <c r="C256" s="1">
        <v>22.369</v>
      </c>
      <c r="D256" s="1">
        <v>13.532999999999999</v>
      </c>
    </row>
    <row r="257" spans="1:4" x14ac:dyDescent="0.25">
      <c r="A257" s="1">
        <v>255</v>
      </c>
      <c r="B257" s="2">
        <v>42086.676388888889</v>
      </c>
      <c r="C257" s="1">
        <v>22.704999999999998</v>
      </c>
      <c r="D257" s="1">
        <v>13.407999999999999</v>
      </c>
    </row>
    <row r="258" spans="1:4" x14ac:dyDescent="0.25">
      <c r="A258" s="1">
        <v>256</v>
      </c>
      <c r="B258" s="2">
        <v>42086.677083333336</v>
      </c>
      <c r="C258" s="1">
        <v>22.632999999999999</v>
      </c>
      <c r="D258" s="1">
        <v>13.228999999999999</v>
      </c>
    </row>
    <row r="259" spans="1:4" x14ac:dyDescent="0.25">
      <c r="A259" s="1">
        <v>257</v>
      </c>
      <c r="B259" s="2">
        <v>42086.677777777775</v>
      </c>
      <c r="C259" s="1">
        <v>22.417000000000002</v>
      </c>
      <c r="D259" s="1">
        <v>13.254</v>
      </c>
    </row>
    <row r="260" spans="1:4" x14ac:dyDescent="0.25">
      <c r="A260" s="1">
        <v>258</v>
      </c>
      <c r="B260" s="2">
        <v>42086.678472222222</v>
      </c>
      <c r="C260" s="1">
        <v>22.465</v>
      </c>
      <c r="D260" s="1">
        <v>13.327</v>
      </c>
    </row>
    <row r="261" spans="1:4" x14ac:dyDescent="0.25">
      <c r="A261" s="1">
        <v>259</v>
      </c>
      <c r="B261" s="2">
        <v>42086.679166666669</v>
      </c>
      <c r="C261" s="1">
        <v>22.561</v>
      </c>
      <c r="D261" s="1">
        <v>13.542</v>
      </c>
    </row>
    <row r="262" spans="1:4" x14ac:dyDescent="0.25">
      <c r="A262" s="1">
        <v>260</v>
      </c>
      <c r="B262" s="2">
        <v>42086.679861111108</v>
      </c>
      <c r="C262" s="1">
        <v>22.896000000000001</v>
      </c>
      <c r="D262" s="1">
        <v>13.486000000000001</v>
      </c>
    </row>
    <row r="263" spans="1:4" x14ac:dyDescent="0.25">
      <c r="A263" s="1">
        <v>261</v>
      </c>
      <c r="B263" s="2">
        <v>42086.680555555555</v>
      </c>
      <c r="C263" s="1">
        <v>22.657</v>
      </c>
      <c r="D263" s="1">
        <v>12.843</v>
      </c>
    </row>
    <row r="264" spans="1:4" x14ac:dyDescent="0.25">
      <c r="A264" s="1">
        <v>262</v>
      </c>
      <c r="B264" s="2">
        <v>42086.681250000001</v>
      </c>
      <c r="C264" s="1">
        <v>22.824000000000002</v>
      </c>
      <c r="D264" s="1">
        <v>12.920999999999999</v>
      </c>
    </row>
    <row r="265" spans="1:4" x14ac:dyDescent="0.25">
      <c r="A265" s="1">
        <v>263</v>
      </c>
      <c r="B265" s="2">
        <v>42086.681944444441</v>
      </c>
      <c r="C265" s="1">
        <v>23.064</v>
      </c>
      <c r="D265" s="1">
        <v>13.000999999999999</v>
      </c>
    </row>
    <row r="266" spans="1:4" x14ac:dyDescent="0.25">
      <c r="A266" s="1">
        <v>264</v>
      </c>
      <c r="B266" s="2">
        <v>42086.682638888888</v>
      </c>
      <c r="C266" s="1">
        <v>23.231999999999999</v>
      </c>
      <c r="D266" s="1">
        <v>12.903</v>
      </c>
    </row>
    <row r="267" spans="1:4" x14ac:dyDescent="0.25">
      <c r="A267" s="1">
        <v>265</v>
      </c>
      <c r="B267" s="2">
        <v>42086.683333333334</v>
      </c>
      <c r="C267" s="1">
        <v>23.327999999999999</v>
      </c>
      <c r="D267" s="1">
        <v>12.942</v>
      </c>
    </row>
    <row r="268" spans="1:4" x14ac:dyDescent="0.25">
      <c r="A268" s="1">
        <v>266</v>
      </c>
      <c r="B268" s="2">
        <v>42086.684027777781</v>
      </c>
      <c r="C268" s="1">
        <v>23.376000000000001</v>
      </c>
      <c r="D268" s="1">
        <v>12.874000000000001</v>
      </c>
    </row>
    <row r="269" spans="1:4" x14ac:dyDescent="0.25">
      <c r="A269" s="1">
        <v>267</v>
      </c>
      <c r="B269" s="2">
        <v>42086.68472222222</v>
      </c>
      <c r="C269" s="1">
        <v>23.423999999999999</v>
      </c>
      <c r="D269" s="1">
        <v>12.875999999999999</v>
      </c>
    </row>
    <row r="270" spans="1:4" x14ac:dyDescent="0.25">
      <c r="A270" s="1">
        <v>268</v>
      </c>
      <c r="B270" s="2">
        <v>42086.685416666667</v>
      </c>
      <c r="C270" s="1">
        <v>22.92</v>
      </c>
      <c r="D270" s="1">
        <v>13.417</v>
      </c>
    </row>
    <row r="271" spans="1:4" x14ac:dyDescent="0.25">
      <c r="A271" s="1">
        <v>269</v>
      </c>
      <c r="B271" s="2">
        <v>42086.686111111114</v>
      </c>
      <c r="C271" s="1">
        <v>23.04</v>
      </c>
      <c r="D271" s="1">
        <v>13.317</v>
      </c>
    </row>
    <row r="272" spans="1:4" x14ac:dyDescent="0.25">
      <c r="A272" s="1">
        <v>270</v>
      </c>
      <c r="B272" s="2">
        <v>42086.686805555553</v>
      </c>
      <c r="C272" s="1">
        <v>23.303999999999998</v>
      </c>
      <c r="D272" s="1">
        <v>13.223000000000001</v>
      </c>
    </row>
    <row r="273" spans="1:4" x14ac:dyDescent="0.25">
      <c r="A273" s="1">
        <v>271</v>
      </c>
      <c r="B273" s="2">
        <v>42086.6875</v>
      </c>
      <c r="C273" s="1">
        <v>23.16</v>
      </c>
      <c r="D273" s="1">
        <v>13.006</v>
      </c>
    </row>
    <row r="274" spans="1:4" x14ac:dyDescent="0.25">
      <c r="A274" s="1">
        <v>272</v>
      </c>
      <c r="B274" s="2">
        <v>42086.688194444447</v>
      </c>
      <c r="C274" s="1">
        <v>23.088000000000001</v>
      </c>
      <c r="D274" s="1">
        <v>13.214</v>
      </c>
    </row>
    <row r="275" spans="1:4" x14ac:dyDescent="0.25">
      <c r="A275" s="1">
        <v>273</v>
      </c>
      <c r="B275" s="2">
        <v>42086.688888888886</v>
      </c>
      <c r="C275" s="1">
        <v>23.303999999999998</v>
      </c>
      <c r="D275" s="1">
        <v>13.153</v>
      </c>
    </row>
    <row r="276" spans="1:4" x14ac:dyDescent="0.25">
      <c r="A276" s="1">
        <v>274</v>
      </c>
      <c r="B276" s="2">
        <v>42086.689583333333</v>
      </c>
      <c r="C276" s="1">
        <v>23.376000000000001</v>
      </c>
      <c r="D276" s="1">
        <v>13.085000000000001</v>
      </c>
    </row>
    <row r="277" spans="1:4" x14ac:dyDescent="0.25">
      <c r="A277" s="1">
        <v>275</v>
      </c>
      <c r="B277" s="2">
        <v>42086.69027777778</v>
      </c>
      <c r="C277" s="1">
        <v>23.423999999999999</v>
      </c>
      <c r="D277" s="1">
        <v>13.157999999999999</v>
      </c>
    </row>
    <row r="278" spans="1:4" x14ac:dyDescent="0.25">
      <c r="A278" s="1">
        <v>276</v>
      </c>
      <c r="B278" s="2">
        <v>42086.690972222219</v>
      </c>
      <c r="C278" s="1">
        <v>23.545000000000002</v>
      </c>
      <c r="D278" s="1">
        <v>12.952</v>
      </c>
    </row>
    <row r="279" spans="1:4" x14ac:dyDescent="0.25">
      <c r="A279" s="1">
        <v>277</v>
      </c>
      <c r="B279" s="2">
        <v>42086.691666666666</v>
      </c>
      <c r="C279" s="1">
        <v>23.256</v>
      </c>
      <c r="D279" s="1">
        <v>12.869</v>
      </c>
    </row>
    <row r="280" spans="1:4" x14ac:dyDescent="0.25">
      <c r="A280" s="1">
        <v>278</v>
      </c>
      <c r="B280" s="2">
        <v>42086.692361111112</v>
      </c>
      <c r="C280" s="1">
        <v>23.352</v>
      </c>
      <c r="D280" s="1">
        <v>13.507</v>
      </c>
    </row>
    <row r="281" spans="1:4" x14ac:dyDescent="0.25">
      <c r="A281" s="1">
        <v>279</v>
      </c>
      <c r="B281" s="2">
        <v>42086.693055555559</v>
      </c>
      <c r="C281" s="1">
        <v>23.472000000000001</v>
      </c>
      <c r="D281" s="1">
        <v>12.878</v>
      </c>
    </row>
    <row r="282" spans="1:4" x14ac:dyDescent="0.25">
      <c r="A282" s="1">
        <v>280</v>
      </c>
      <c r="B282" s="2">
        <v>42086.693749999999</v>
      </c>
      <c r="C282" s="1">
        <v>23.135999999999999</v>
      </c>
      <c r="D282" s="1">
        <v>13.004</v>
      </c>
    </row>
    <row r="283" spans="1:4" x14ac:dyDescent="0.25">
      <c r="A283" s="1">
        <v>281</v>
      </c>
      <c r="B283" s="2">
        <v>42086.694444444445</v>
      </c>
      <c r="C283" s="1">
        <v>22.896000000000001</v>
      </c>
      <c r="D283" s="1">
        <v>13.205</v>
      </c>
    </row>
    <row r="284" spans="1:4" x14ac:dyDescent="0.25">
      <c r="A284" s="1">
        <v>282</v>
      </c>
      <c r="B284" s="2">
        <v>42086.695138888892</v>
      </c>
      <c r="C284" s="1">
        <v>22.992000000000001</v>
      </c>
      <c r="D284" s="1">
        <v>13.28</v>
      </c>
    </row>
    <row r="285" spans="1:4" x14ac:dyDescent="0.25">
      <c r="A285" s="1">
        <v>283</v>
      </c>
      <c r="B285" s="2">
        <v>42086.695833333331</v>
      </c>
      <c r="C285" s="1">
        <v>23.16</v>
      </c>
      <c r="D285" s="1">
        <v>13.358000000000001</v>
      </c>
    </row>
    <row r="286" spans="1:4" x14ac:dyDescent="0.25">
      <c r="A286" s="1">
        <v>284</v>
      </c>
      <c r="B286" s="2">
        <v>42086.696527777778</v>
      </c>
      <c r="C286" s="1">
        <v>23.4</v>
      </c>
      <c r="D286" s="1">
        <v>13.227</v>
      </c>
    </row>
    <row r="287" spans="1:4" x14ac:dyDescent="0.25">
      <c r="A287" s="1">
        <v>285</v>
      </c>
      <c r="B287" s="2">
        <v>42086.697222222225</v>
      </c>
      <c r="C287" s="1">
        <v>23.256</v>
      </c>
      <c r="D287" s="1">
        <v>13.151</v>
      </c>
    </row>
    <row r="288" spans="1:4" x14ac:dyDescent="0.25">
      <c r="A288" s="1">
        <v>286</v>
      </c>
      <c r="B288" s="2">
        <v>42086.697916666664</v>
      </c>
      <c r="C288" s="1">
        <v>22.943999999999999</v>
      </c>
      <c r="D288" s="1">
        <v>13.348000000000001</v>
      </c>
    </row>
    <row r="289" spans="1:4" x14ac:dyDescent="0.25">
      <c r="A289" s="1">
        <v>287</v>
      </c>
      <c r="B289" s="2">
        <v>42086.698611111111</v>
      </c>
      <c r="C289" s="1">
        <v>22.753</v>
      </c>
      <c r="D289" s="1">
        <v>13.41</v>
      </c>
    </row>
    <row r="290" spans="1:4" x14ac:dyDescent="0.25">
      <c r="A290" s="1">
        <v>288</v>
      </c>
      <c r="B290" s="2">
        <v>42086.699305555558</v>
      </c>
      <c r="C290" s="1">
        <v>22.513000000000002</v>
      </c>
      <c r="D290" s="1">
        <v>13.61</v>
      </c>
    </row>
    <row r="291" spans="1:4" x14ac:dyDescent="0.25">
      <c r="A291" s="1">
        <v>289</v>
      </c>
      <c r="B291" s="2">
        <v>42086.7</v>
      </c>
      <c r="C291" s="1">
        <v>22.393000000000001</v>
      </c>
      <c r="D291" s="1">
        <v>13.885</v>
      </c>
    </row>
    <row r="292" spans="1:4" x14ac:dyDescent="0.25">
      <c r="A292" s="1">
        <v>290</v>
      </c>
      <c r="B292" s="2">
        <v>42086.700694444444</v>
      </c>
      <c r="C292" s="1">
        <v>22.321000000000002</v>
      </c>
      <c r="D292" s="1">
        <v>13.741</v>
      </c>
    </row>
    <row r="293" spans="1:4" x14ac:dyDescent="0.25">
      <c r="A293" s="1">
        <v>291</v>
      </c>
      <c r="B293" s="2">
        <v>42086.701388888891</v>
      </c>
      <c r="C293" s="1">
        <v>22.369</v>
      </c>
      <c r="D293" s="1">
        <v>14.093999999999999</v>
      </c>
    </row>
    <row r="294" spans="1:4" x14ac:dyDescent="0.25">
      <c r="A294" s="1">
        <v>292</v>
      </c>
      <c r="B294" s="2">
        <v>42086.70208333333</v>
      </c>
      <c r="C294" s="1">
        <v>22.417000000000002</v>
      </c>
      <c r="D294" s="1">
        <v>13.605</v>
      </c>
    </row>
    <row r="295" spans="1:4" x14ac:dyDescent="0.25">
      <c r="A295" s="1">
        <v>293</v>
      </c>
      <c r="B295" s="2">
        <v>42086.702777777777</v>
      </c>
      <c r="C295" s="1">
        <v>22.369</v>
      </c>
      <c r="D295" s="1">
        <v>13.603</v>
      </c>
    </row>
    <row r="296" spans="1:4" x14ac:dyDescent="0.25">
      <c r="A296" s="1">
        <v>294</v>
      </c>
      <c r="B296" s="2">
        <v>42086.703472222223</v>
      </c>
      <c r="C296" s="1">
        <v>22.369</v>
      </c>
      <c r="D296" s="1">
        <v>13.673</v>
      </c>
    </row>
    <row r="297" spans="1:4" x14ac:dyDescent="0.25">
      <c r="A297" s="1">
        <v>295</v>
      </c>
      <c r="B297" s="2">
        <v>42086.70416666667</v>
      </c>
      <c r="C297" s="1">
        <v>22.178000000000001</v>
      </c>
      <c r="D297" s="1">
        <v>13.664999999999999</v>
      </c>
    </row>
    <row r="298" spans="1:4" x14ac:dyDescent="0.25">
      <c r="A298" s="1">
        <v>296</v>
      </c>
      <c r="B298" s="2">
        <v>42086.704861111109</v>
      </c>
      <c r="C298" s="1">
        <v>22.154</v>
      </c>
      <c r="D298" s="1">
        <v>13.944000000000001</v>
      </c>
    </row>
    <row r="299" spans="1:4" x14ac:dyDescent="0.25">
      <c r="A299" s="1">
        <v>297</v>
      </c>
      <c r="B299" s="2">
        <v>42086.705555555556</v>
      </c>
      <c r="C299" s="1">
        <v>22.202000000000002</v>
      </c>
      <c r="D299" s="1">
        <v>13.946</v>
      </c>
    </row>
    <row r="300" spans="1:4" x14ac:dyDescent="0.25">
      <c r="A300" s="1">
        <v>298</v>
      </c>
      <c r="B300" s="2">
        <v>42086.706250000003</v>
      </c>
      <c r="C300" s="1">
        <v>22.13</v>
      </c>
      <c r="D300" s="1">
        <v>13.803000000000001</v>
      </c>
    </row>
    <row r="301" spans="1:4" x14ac:dyDescent="0.25">
      <c r="A301" s="1">
        <v>299</v>
      </c>
      <c r="B301" s="2">
        <v>42086.706944444442</v>
      </c>
      <c r="C301" s="1">
        <v>22.082000000000001</v>
      </c>
      <c r="D301" s="1">
        <v>13.941000000000001</v>
      </c>
    </row>
    <row r="302" spans="1:4" x14ac:dyDescent="0.25">
      <c r="A302" s="1">
        <v>300</v>
      </c>
      <c r="B302" s="2">
        <v>42086.707638888889</v>
      </c>
      <c r="C302" s="1">
        <v>22.178000000000001</v>
      </c>
      <c r="D302" s="1">
        <v>13.945</v>
      </c>
    </row>
    <row r="303" spans="1:4" x14ac:dyDescent="0.25">
      <c r="A303" s="1">
        <v>301</v>
      </c>
      <c r="B303" s="2">
        <v>42086.708333333336</v>
      </c>
      <c r="C303" s="1">
        <v>22.225999999999999</v>
      </c>
      <c r="D303" s="1">
        <v>13.946999999999999</v>
      </c>
    </row>
    <row r="304" spans="1:4" x14ac:dyDescent="0.25">
      <c r="A304" s="1">
        <v>302</v>
      </c>
      <c r="B304" s="2">
        <v>42086.709027777775</v>
      </c>
      <c r="C304" s="1">
        <v>22.225999999999999</v>
      </c>
      <c r="D304" s="1">
        <v>13.737</v>
      </c>
    </row>
    <row r="305" spans="1:4" x14ac:dyDescent="0.25">
      <c r="A305" s="1">
        <v>303</v>
      </c>
      <c r="B305" s="2">
        <v>42086.709722222222</v>
      </c>
      <c r="C305" s="1">
        <v>22.178000000000001</v>
      </c>
      <c r="D305" s="1">
        <v>13.875</v>
      </c>
    </row>
    <row r="306" spans="1:4" x14ac:dyDescent="0.25">
      <c r="A306" s="1">
        <v>304</v>
      </c>
      <c r="B306" s="2">
        <v>42086.710416666669</v>
      </c>
      <c r="C306" s="1">
        <v>22.225999999999999</v>
      </c>
      <c r="D306" s="1">
        <v>14.016999999999999</v>
      </c>
    </row>
    <row r="307" spans="1:4" x14ac:dyDescent="0.25">
      <c r="A307" s="1">
        <v>305</v>
      </c>
      <c r="B307" s="2">
        <v>42086.711111111108</v>
      </c>
      <c r="C307" s="1">
        <v>22.417000000000002</v>
      </c>
      <c r="D307" s="1">
        <v>13.956</v>
      </c>
    </row>
    <row r="308" spans="1:4" x14ac:dyDescent="0.25">
      <c r="A308" s="1">
        <v>306</v>
      </c>
      <c r="B308" s="2">
        <v>42086.711805555555</v>
      </c>
      <c r="C308" s="1">
        <v>22.417000000000002</v>
      </c>
      <c r="D308" s="1">
        <v>13.885999999999999</v>
      </c>
    </row>
    <row r="309" spans="1:4" x14ac:dyDescent="0.25">
      <c r="A309" s="1">
        <v>307</v>
      </c>
      <c r="B309" s="2">
        <v>42086.712500000001</v>
      </c>
      <c r="C309" s="1">
        <v>22.465</v>
      </c>
      <c r="D309" s="1">
        <v>13.678000000000001</v>
      </c>
    </row>
    <row r="310" spans="1:4" x14ac:dyDescent="0.25">
      <c r="A310" s="1">
        <v>308</v>
      </c>
      <c r="B310" s="2">
        <v>42086.713194444441</v>
      </c>
      <c r="C310" s="1">
        <v>22.489000000000001</v>
      </c>
      <c r="D310" s="1">
        <v>13.888999999999999</v>
      </c>
    </row>
    <row r="311" spans="1:4" x14ac:dyDescent="0.25">
      <c r="A311" s="1">
        <v>309</v>
      </c>
      <c r="B311" s="2">
        <v>42086.713888888888</v>
      </c>
      <c r="C311" s="1">
        <v>22.344999999999999</v>
      </c>
      <c r="D311" s="1">
        <v>13.952999999999999</v>
      </c>
    </row>
    <row r="312" spans="1:4" x14ac:dyDescent="0.25">
      <c r="A312" s="1">
        <v>310</v>
      </c>
      <c r="B312" s="2">
        <v>42086.714583333334</v>
      </c>
      <c r="C312" s="1">
        <v>22.25</v>
      </c>
      <c r="D312" s="1">
        <v>13.808</v>
      </c>
    </row>
    <row r="313" spans="1:4" x14ac:dyDescent="0.25">
      <c r="A313" s="1">
        <v>311</v>
      </c>
      <c r="B313" s="2">
        <v>42086.715277777781</v>
      </c>
      <c r="C313" s="1">
        <v>22.225999999999999</v>
      </c>
      <c r="D313" s="1">
        <v>13.877000000000001</v>
      </c>
    </row>
    <row r="314" spans="1:4" x14ac:dyDescent="0.25">
      <c r="A314" s="1">
        <v>312</v>
      </c>
      <c r="B314" s="2">
        <v>42086.71597222222</v>
      </c>
      <c r="C314" s="1">
        <v>22.225999999999999</v>
      </c>
      <c r="D314" s="1">
        <v>13.807</v>
      </c>
    </row>
    <row r="315" spans="1:4" x14ac:dyDescent="0.25">
      <c r="A315" s="1">
        <v>313</v>
      </c>
      <c r="B315" s="2">
        <v>42086.716666666667</v>
      </c>
      <c r="C315" s="1">
        <v>22.154</v>
      </c>
      <c r="D315" s="1">
        <v>13.839</v>
      </c>
    </row>
    <row r="316" spans="1:4" x14ac:dyDescent="0.25">
      <c r="A316" s="1">
        <v>314</v>
      </c>
      <c r="B316" s="2">
        <v>42086.717361111114</v>
      </c>
      <c r="C316" s="1">
        <v>22.106000000000002</v>
      </c>
      <c r="D316" s="1">
        <v>13.942</v>
      </c>
    </row>
    <row r="317" spans="1:4" x14ac:dyDescent="0.25">
      <c r="A317" s="1">
        <v>315</v>
      </c>
      <c r="B317" s="2">
        <v>42086.718055555553</v>
      </c>
      <c r="C317" s="1">
        <v>22.082000000000001</v>
      </c>
      <c r="D317" s="1">
        <v>13.871</v>
      </c>
    </row>
    <row r="318" spans="1:4" x14ac:dyDescent="0.25">
      <c r="A318" s="1">
        <v>316</v>
      </c>
      <c r="B318" s="2">
        <v>42086.71875</v>
      </c>
      <c r="C318" s="1">
        <v>22.033999999999999</v>
      </c>
      <c r="D318" s="1">
        <v>13.869</v>
      </c>
    </row>
    <row r="319" spans="1:4" x14ac:dyDescent="0.25">
      <c r="A319" s="1">
        <v>317</v>
      </c>
      <c r="B319" s="2">
        <v>42086.719444444447</v>
      </c>
      <c r="C319" s="1">
        <v>21.986999999999998</v>
      </c>
      <c r="D319" s="1">
        <v>14.077</v>
      </c>
    </row>
    <row r="320" spans="1:4" x14ac:dyDescent="0.25">
      <c r="A320" s="1">
        <v>318</v>
      </c>
      <c r="B320" s="2">
        <v>42086.720138888886</v>
      </c>
      <c r="C320" s="1">
        <v>21.939</v>
      </c>
      <c r="D320" s="1">
        <v>14.109</v>
      </c>
    </row>
    <row r="321" spans="1:4" x14ac:dyDescent="0.25">
      <c r="A321" s="1">
        <v>319</v>
      </c>
      <c r="B321" s="2">
        <v>42086.720833333333</v>
      </c>
      <c r="C321" s="1">
        <v>21.890999999999998</v>
      </c>
      <c r="D321" s="1">
        <v>14.352</v>
      </c>
    </row>
    <row r="322" spans="1:4" x14ac:dyDescent="0.25">
      <c r="A322" s="1">
        <v>320</v>
      </c>
      <c r="B322" s="2">
        <v>42086.72152777778</v>
      </c>
      <c r="C322" s="1">
        <v>21.843</v>
      </c>
      <c r="D322" s="1">
        <v>14.42</v>
      </c>
    </row>
    <row r="323" spans="1:4" x14ac:dyDescent="0.25">
      <c r="A323" s="1">
        <v>321</v>
      </c>
      <c r="B323" s="2">
        <v>42086.722222222219</v>
      </c>
      <c r="C323" s="1">
        <v>21.867000000000001</v>
      </c>
      <c r="D323" s="1">
        <v>14.420999999999999</v>
      </c>
    </row>
    <row r="324" spans="1:4" x14ac:dyDescent="0.25">
      <c r="A324" s="1">
        <v>322</v>
      </c>
      <c r="B324" s="2">
        <v>42086.722916666666</v>
      </c>
      <c r="C324" s="1">
        <v>21.914999999999999</v>
      </c>
      <c r="D324" s="1">
        <v>14.423</v>
      </c>
    </row>
    <row r="325" spans="1:4" x14ac:dyDescent="0.25">
      <c r="A325" s="1">
        <v>323</v>
      </c>
      <c r="B325" s="2">
        <v>42086.723611111112</v>
      </c>
      <c r="C325" s="1">
        <v>21.890999999999998</v>
      </c>
      <c r="D325" s="1">
        <v>14.492000000000001</v>
      </c>
    </row>
    <row r="326" spans="1:4" x14ac:dyDescent="0.25">
      <c r="A326" s="1">
        <v>324</v>
      </c>
      <c r="B326" s="2">
        <v>42086.724305555559</v>
      </c>
      <c r="C326" s="1">
        <v>21.795000000000002</v>
      </c>
      <c r="D326" s="1">
        <v>14.487</v>
      </c>
    </row>
    <row r="327" spans="1:4" x14ac:dyDescent="0.25">
      <c r="A327" s="1">
        <v>325</v>
      </c>
      <c r="B327" s="2">
        <v>42086.724999999999</v>
      </c>
      <c r="C327" s="1">
        <v>21.724</v>
      </c>
      <c r="D327" s="1">
        <v>14.414</v>
      </c>
    </row>
    <row r="328" spans="1:4" x14ac:dyDescent="0.25">
      <c r="A328" s="1">
        <v>326</v>
      </c>
      <c r="B328" s="2">
        <v>42086.725694444445</v>
      </c>
      <c r="C328" s="1">
        <v>21.652000000000001</v>
      </c>
      <c r="D328" s="1">
        <v>14.271000000000001</v>
      </c>
    </row>
    <row r="329" spans="1:4" x14ac:dyDescent="0.25">
      <c r="A329" s="1">
        <v>327</v>
      </c>
      <c r="B329" s="2">
        <v>42086.726388888892</v>
      </c>
      <c r="C329" s="1">
        <v>21.652000000000001</v>
      </c>
      <c r="D329" s="1">
        <v>14.201000000000001</v>
      </c>
    </row>
    <row r="330" spans="1:4" x14ac:dyDescent="0.25">
      <c r="A330" s="1">
        <v>328</v>
      </c>
      <c r="B330" s="2">
        <v>42086.727083333331</v>
      </c>
      <c r="C330" s="1">
        <v>21.675999999999998</v>
      </c>
      <c r="D330" s="1">
        <v>14.202</v>
      </c>
    </row>
    <row r="331" spans="1:4" x14ac:dyDescent="0.25">
      <c r="A331" s="1">
        <v>329</v>
      </c>
      <c r="B331" s="2">
        <v>42086.727777777778</v>
      </c>
      <c r="C331" s="1">
        <v>21.652000000000001</v>
      </c>
      <c r="D331" s="1">
        <v>14.201000000000001</v>
      </c>
    </row>
    <row r="332" spans="1:4" x14ac:dyDescent="0.25">
      <c r="A332" s="1">
        <v>330</v>
      </c>
      <c r="B332" s="2">
        <v>42086.728472222225</v>
      </c>
      <c r="C332" s="1">
        <v>21.581</v>
      </c>
      <c r="D332" s="1">
        <v>14.268000000000001</v>
      </c>
    </row>
    <row r="333" spans="1:4" x14ac:dyDescent="0.25">
      <c r="A333" s="1">
        <v>331</v>
      </c>
      <c r="B333" s="2">
        <v>42086.729166666664</v>
      </c>
      <c r="C333" s="1">
        <v>21.556999999999999</v>
      </c>
      <c r="D333" s="1">
        <v>14.406000000000001</v>
      </c>
    </row>
    <row r="334" spans="1:4" x14ac:dyDescent="0.25">
      <c r="A334" s="1">
        <v>332</v>
      </c>
      <c r="B334" s="2">
        <v>42086.729861111111</v>
      </c>
      <c r="C334" s="1">
        <v>21.603999999999999</v>
      </c>
      <c r="D334" s="1">
        <v>14.269</v>
      </c>
    </row>
    <row r="335" spans="1:4" x14ac:dyDescent="0.25">
      <c r="A335" s="1">
        <v>333</v>
      </c>
      <c r="B335" s="2">
        <v>42086.730555555558</v>
      </c>
      <c r="C335" s="1">
        <v>21.581</v>
      </c>
      <c r="D335" s="1">
        <v>14.337999999999999</v>
      </c>
    </row>
    <row r="336" spans="1:4" x14ac:dyDescent="0.25">
      <c r="A336" s="1">
        <v>334</v>
      </c>
      <c r="B336" s="2">
        <v>42086.731249999997</v>
      </c>
      <c r="C336" s="1">
        <v>21.556999999999999</v>
      </c>
      <c r="D336" s="1">
        <v>14.476000000000001</v>
      </c>
    </row>
    <row r="337" spans="1:4" x14ac:dyDescent="0.25">
      <c r="A337" s="1">
        <v>335</v>
      </c>
      <c r="B337" s="2">
        <v>42086.731944444444</v>
      </c>
      <c r="C337" s="1">
        <v>21.603999999999999</v>
      </c>
      <c r="D337" s="1">
        <v>14.409000000000001</v>
      </c>
    </row>
    <row r="338" spans="1:4" x14ac:dyDescent="0.25">
      <c r="A338" s="1">
        <v>336</v>
      </c>
      <c r="B338" s="2">
        <v>42086.732638888891</v>
      </c>
      <c r="C338" s="1">
        <v>21.675999999999998</v>
      </c>
      <c r="D338" s="1">
        <v>14.412000000000001</v>
      </c>
    </row>
    <row r="339" spans="1:4" x14ac:dyDescent="0.25">
      <c r="A339" s="1">
        <v>337</v>
      </c>
      <c r="B339" s="2">
        <v>42086.73333333333</v>
      </c>
      <c r="C339" s="1">
        <v>21.652000000000001</v>
      </c>
      <c r="D339" s="1">
        <v>14.340999999999999</v>
      </c>
    </row>
    <row r="340" spans="1:4" x14ac:dyDescent="0.25">
      <c r="A340" s="1">
        <v>338</v>
      </c>
      <c r="B340" s="2">
        <v>42086.734027777777</v>
      </c>
      <c r="C340" s="1">
        <v>21.581</v>
      </c>
      <c r="D340" s="1">
        <v>14.547000000000001</v>
      </c>
    </row>
    <row r="341" spans="1:4" x14ac:dyDescent="0.25">
      <c r="A341" s="1">
        <v>339</v>
      </c>
      <c r="B341" s="2">
        <v>42086.734722222223</v>
      </c>
      <c r="C341" s="1">
        <v>21.556999999999999</v>
      </c>
      <c r="D341" s="1">
        <v>14.406000000000001</v>
      </c>
    </row>
    <row r="342" spans="1:4" x14ac:dyDescent="0.25">
      <c r="A342" s="1">
        <v>340</v>
      </c>
      <c r="B342" s="2">
        <v>42086.73541666667</v>
      </c>
      <c r="C342" s="1">
        <v>21.652000000000001</v>
      </c>
      <c r="D342" s="1">
        <v>14.201000000000001</v>
      </c>
    </row>
    <row r="343" spans="1:4" x14ac:dyDescent="0.25">
      <c r="A343" s="1">
        <v>341</v>
      </c>
      <c r="B343" s="2">
        <v>42086.736111111109</v>
      </c>
      <c r="C343" s="1">
        <v>21.724</v>
      </c>
      <c r="D343" s="1">
        <v>14.099</v>
      </c>
    </row>
    <row r="344" spans="1:4" x14ac:dyDescent="0.25">
      <c r="A344" s="1">
        <v>342</v>
      </c>
      <c r="B344" s="2">
        <v>42086.736805555556</v>
      </c>
      <c r="C344" s="1">
        <v>21.675999999999998</v>
      </c>
      <c r="D344" s="1">
        <v>14.342000000000001</v>
      </c>
    </row>
    <row r="345" spans="1:4" x14ac:dyDescent="0.25">
      <c r="A345" s="1">
        <v>343</v>
      </c>
      <c r="B345" s="2">
        <v>42086.737500000003</v>
      </c>
      <c r="C345" s="1">
        <v>21.628</v>
      </c>
      <c r="D345" s="1">
        <v>14.234999999999999</v>
      </c>
    </row>
    <row r="346" spans="1:4" x14ac:dyDescent="0.25">
      <c r="A346" s="1">
        <v>344</v>
      </c>
      <c r="B346" s="2">
        <v>42086.738194444442</v>
      </c>
      <c r="C346" s="1">
        <v>21.581</v>
      </c>
      <c r="D346" s="1">
        <v>14.407</v>
      </c>
    </row>
    <row r="347" spans="1:4" x14ac:dyDescent="0.25">
      <c r="A347" s="1">
        <v>345</v>
      </c>
      <c r="B347" s="2">
        <v>42086.738888888889</v>
      </c>
      <c r="C347" s="1">
        <v>21.556999999999999</v>
      </c>
      <c r="D347" s="1">
        <v>14.545999999999999</v>
      </c>
    </row>
    <row r="348" spans="1:4" x14ac:dyDescent="0.25">
      <c r="A348" s="1">
        <v>346</v>
      </c>
      <c r="B348" s="2">
        <v>42086.739583333336</v>
      </c>
      <c r="C348" s="1">
        <v>21.603999999999999</v>
      </c>
      <c r="D348" s="1">
        <v>14.478</v>
      </c>
    </row>
    <row r="349" spans="1:4" x14ac:dyDescent="0.25">
      <c r="A349" s="1">
        <v>347</v>
      </c>
      <c r="B349" s="2">
        <v>42086.740277777775</v>
      </c>
      <c r="C349" s="1">
        <v>21.675999999999998</v>
      </c>
      <c r="D349" s="1">
        <v>14.481999999999999</v>
      </c>
    </row>
    <row r="350" spans="1:4" x14ac:dyDescent="0.25">
      <c r="A350" s="1">
        <v>348</v>
      </c>
      <c r="B350" s="2">
        <v>42086.740972222222</v>
      </c>
      <c r="C350" s="1">
        <v>21.7</v>
      </c>
      <c r="D350" s="1">
        <v>14.202999999999999</v>
      </c>
    </row>
    <row r="351" spans="1:4" x14ac:dyDescent="0.25">
      <c r="A351" s="1">
        <v>349</v>
      </c>
      <c r="B351" s="2">
        <v>42086.741666666669</v>
      </c>
      <c r="C351" s="1">
        <v>21.7</v>
      </c>
      <c r="D351" s="1">
        <v>14.343</v>
      </c>
    </row>
    <row r="352" spans="1:4" x14ac:dyDescent="0.25">
      <c r="A352" s="1">
        <v>350</v>
      </c>
      <c r="B352" s="2">
        <v>42086.742361111108</v>
      </c>
      <c r="C352" s="1">
        <v>21.628</v>
      </c>
      <c r="D352" s="1">
        <v>14.48</v>
      </c>
    </row>
    <row r="353" spans="1:4" x14ac:dyDescent="0.25">
      <c r="A353" s="1">
        <v>351</v>
      </c>
      <c r="B353" s="2">
        <v>42086.743055555555</v>
      </c>
      <c r="C353" s="1">
        <v>21.533000000000001</v>
      </c>
      <c r="D353" s="1">
        <v>14.755000000000001</v>
      </c>
    </row>
    <row r="354" spans="1:4" x14ac:dyDescent="0.25">
      <c r="A354" s="1">
        <v>352</v>
      </c>
      <c r="B354" s="2">
        <v>42086.743750000001</v>
      </c>
      <c r="C354" s="1">
        <v>21.509</v>
      </c>
      <c r="D354" s="1">
        <v>14.683999999999999</v>
      </c>
    </row>
    <row r="355" spans="1:4" x14ac:dyDescent="0.25">
      <c r="A355" s="1">
        <v>353</v>
      </c>
      <c r="B355" s="2">
        <v>42086.744444444441</v>
      </c>
      <c r="C355" s="1">
        <v>21.437000000000001</v>
      </c>
      <c r="D355" s="1">
        <v>14.574999999999999</v>
      </c>
    </row>
    <row r="356" spans="1:4" x14ac:dyDescent="0.25">
      <c r="A356" s="1">
        <v>354</v>
      </c>
      <c r="B356" s="2">
        <v>42086.745138888888</v>
      </c>
      <c r="C356" s="1">
        <v>21.509</v>
      </c>
      <c r="D356" s="1">
        <v>14.474</v>
      </c>
    </row>
    <row r="357" spans="1:4" x14ac:dyDescent="0.25">
      <c r="A357" s="1">
        <v>355</v>
      </c>
      <c r="B357" s="2">
        <v>42086.745833333334</v>
      </c>
      <c r="C357" s="1">
        <v>21.556999999999999</v>
      </c>
      <c r="D357" s="1">
        <v>14.545999999999999</v>
      </c>
    </row>
    <row r="358" spans="1:4" x14ac:dyDescent="0.25">
      <c r="A358" s="1">
        <v>356</v>
      </c>
      <c r="B358" s="2">
        <v>42086.746527777781</v>
      </c>
      <c r="C358" s="1">
        <v>21.556999999999999</v>
      </c>
      <c r="D358" s="1">
        <v>14.651</v>
      </c>
    </row>
    <row r="359" spans="1:4" x14ac:dyDescent="0.25">
      <c r="A359" s="1">
        <v>357</v>
      </c>
      <c r="B359" s="2">
        <v>42086.74722222222</v>
      </c>
      <c r="C359" s="1">
        <v>21.533000000000001</v>
      </c>
      <c r="D359" s="1">
        <v>14.404999999999999</v>
      </c>
    </row>
    <row r="360" spans="1:4" x14ac:dyDescent="0.25">
      <c r="A360" s="1">
        <v>358</v>
      </c>
      <c r="B360" s="2">
        <v>42086.747916666667</v>
      </c>
      <c r="C360" s="1">
        <v>21.581</v>
      </c>
      <c r="D360" s="1">
        <v>14.686999999999999</v>
      </c>
    </row>
    <row r="361" spans="1:4" x14ac:dyDescent="0.25">
      <c r="A361" s="1">
        <v>359</v>
      </c>
      <c r="B361" s="2">
        <v>42086.748611111114</v>
      </c>
      <c r="C361" s="1">
        <v>21.652000000000001</v>
      </c>
      <c r="D361" s="1">
        <v>14.340999999999999</v>
      </c>
    </row>
    <row r="362" spans="1:4" x14ac:dyDescent="0.25">
      <c r="A362" s="1">
        <v>360</v>
      </c>
      <c r="B362" s="2">
        <v>42086.749305555553</v>
      </c>
      <c r="C362" s="1">
        <v>21.724</v>
      </c>
      <c r="D362" s="1">
        <v>14.308999999999999</v>
      </c>
    </row>
    <row r="363" spans="1:4" x14ac:dyDescent="0.25">
      <c r="A363" s="1">
        <v>361</v>
      </c>
      <c r="B363" s="2">
        <v>42086.75</v>
      </c>
      <c r="C363" s="1">
        <v>21.724</v>
      </c>
      <c r="D363" s="1">
        <v>14.343999999999999</v>
      </c>
    </row>
    <row r="364" spans="1:4" x14ac:dyDescent="0.25">
      <c r="A364" s="1">
        <v>362</v>
      </c>
      <c r="B364" s="2">
        <v>42086.750694444447</v>
      </c>
      <c r="C364" s="1">
        <v>21.771999999999998</v>
      </c>
      <c r="D364" s="1">
        <v>14.276999999999999</v>
      </c>
    </row>
    <row r="365" spans="1:4" x14ac:dyDescent="0.25">
      <c r="A365" s="1">
        <v>363</v>
      </c>
      <c r="B365" s="2">
        <v>42086.751388888886</v>
      </c>
      <c r="C365" s="1">
        <v>21.818999999999999</v>
      </c>
      <c r="D365" s="1">
        <v>14.209</v>
      </c>
    </row>
    <row r="366" spans="1:4" x14ac:dyDescent="0.25">
      <c r="A366" s="1">
        <v>364</v>
      </c>
      <c r="B366" s="2">
        <v>42086.752083333333</v>
      </c>
      <c r="C366" s="1">
        <v>21.795000000000002</v>
      </c>
      <c r="D366" s="1">
        <v>14.138</v>
      </c>
    </row>
    <row r="367" spans="1:4" x14ac:dyDescent="0.25">
      <c r="A367" s="1">
        <v>365</v>
      </c>
      <c r="B367" s="2">
        <v>42086.75277777778</v>
      </c>
      <c r="C367" s="1">
        <v>21.748000000000001</v>
      </c>
      <c r="D367" s="1">
        <v>14.205</v>
      </c>
    </row>
    <row r="368" spans="1:4" x14ac:dyDescent="0.25">
      <c r="A368" s="1">
        <v>366</v>
      </c>
      <c r="B368" s="2">
        <v>42086.753472222219</v>
      </c>
      <c r="C368" s="1">
        <v>21.748000000000001</v>
      </c>
      <c r="D368" s="1">
        <v>14.205</v>
      </c>
    </row>
    <row r="369" spans="1:4" x14ac:dyDescent="0.25">
      <c r="A369" s="1">
        <v>367</v>
      </c>
      <c r="B369" s="2">
        <v>42086.754166666666</v>
      </c>
      <c r="C369" s="1">
        <v>21.771999999999998</v>
      </c>
      <c r="D369" s="1">
        <v>14.276999999999999</v>
      </c>
    </row>
    <row r="370" spans="1:4" x14ac:dyDescent="0.25">
      <c r="A370" s="1">
        <v>368</v>
      </c>
      <c r="B370" s="2">
        <v>42086.754861111112</v>
      </c>
      <c r="C370" s="1">
        <v>21.748000000000001</v>
      </c>
      <c r="D370" s="1">
        <v>14.275</v>
      </c>
    </row>
    <row r="371" spans="1:4" x14ac:dyDescent="0.25">
      <c r="A371" s="1">
        <v>369</v>
      </c>
      <c r="B371" s="2">
        <v>42086.755555555559</v>
      </c>
      <c r="C371" s="1">
        <v>21.724</v>
      </c>
      <c r="D371" s="1">
        <v>14.343999999999999</v>
      </c>
    </row>
    <row r="372" spans="1:4" x14ac:dyDescent="0.25">
      <c r="A372" s="1">
        <v>370</v>
      </c>
      <c r="B372" s="2">
        <v>42086.756249999999</v>
      </c>
      <c r="C372" s="1">
        <v>21.748000000000001</v>
      </c>
      <c r="D372" s="1">
        <v>14.101000000000001</v>
      </c>
    </row>
    <row r="373" spans="1:4" x14ac:dyDescent="0.25">
      <c r="A373" s="1">
        <v>371</v>
      </c>
      <c r="B373" s="2">
        <v>42086.756944444445</v>
      </c>
      <c r="C373" s="1">
        <v>21.724</v>
      </c>
      <c r="D373" s="1">
        <v>14.064</v>
      </c>
    </row>
    <row r="374" spans="1:4" x14ac:dyDescent="0.25">
      <c r="A374" s="1">
        <v>372</v>
      </c>
      <c r="B374" s="2">
        <v>42086.757638888892</v>
      </c>
      <c r="C374" s="1">
        <v>21.724</v>
      </c>
      <c r="D374" s="1">
        <v>14.169</v>
      </c>
    </row>
    <row r="375" spans="1:4" x14ac:dyDescent="0.25">
      <c r="A375" s="1">
        <v>373</v>
      </c>
      <c r="B375" s="2">
        <v>42086.758333333331</v>
      </c>
      <c r="C375" s="1">
        <v>21.7</v>
      </c>
      <c r="D375" s="1">
        <v>14.167999999999999</v>
      </c>
    </row>
    <row r="376" spans="1:4" x14ac:dyDescent="0.25">
      <c r="A376" s="1">
        <v>374</v>
      </c>
      <c r="B376" s="2">
        <v>42086.759027777778</v>
      </c>
      <c r="C376" s="1">
        <v>21.652000000000001</v>
      </c>
      <c r="D376" s="1">
        <v>14.411</v>
      </c>
    </row>
    <row r="377" spans="1:4" x14ac:dyDescent="0.25">
      <c r="A377" s="1">
        <v>375</v>
      </c>
      <c r="B377" s="2">
        <v>42086.759722222225</v>
      </c>
      <c r="C377" s="1">
        <v>21.652000000000001</v>
      </c>
      <c r="D377" s="1">
        <v>14.201000000000001</v>
      </c>
    </row>
    <row r="378" spans="1:4" x14ac:dyDescent="0.25">
      <c r="A378" s="1">
        <v>376</v>
      </c>
      <c r="B378" s="2">
        <v>42086.760416666664</v>
      </c>
      <c r="C378" s="1">
        <v>21.748000000000001</v>
      </c>
      <c r="D378" s="1">
        <v>14.135</v>
      </c>
    </row>
    <row r="379" spans="1:4" x14ac:dyDescent="0.25">
      <c r="A379" s="1">
        <v>377</v>
      </c>
      <c r="B379" s="2">
        <v>42086.761111111111</v>
      </c>
      <c r="C379" s="1">
        <v>21.748000000000001</v>
      </c>
      <c r="D379" s="1">
        <v>14.135</v>
      </c>
    </row>
    <row r="380" spans="1:4" x14ac:dyDescent="0.25">
      <c r="A380" s="1">
        <v>378</v>
      </c>
      <c r="B380" s="2">
        <v>42086.761805555558</v>
      </c>
      <c r="C380" s="1">
        <v>21.771999999999998</v>
      </c>
      <c r="D380" s="1">
        <v>14.207000000000001</v>
      </c>
    </row>
    <row r="381" spans="1:4" x14ac:dyDescent="0.25">
      <c r="A381" s="1">
        <v>379</v>
      </c>
      <c r="B381" s="2">
        <v>42086.762499999997</v>
      </c>
      <c r="C381" s="1">
        <v>21.724</v>
      </c>
      <c r="D381" s="1">
        <v>14.308999999999999</v>
      </c>
    </row>
    <row r="382" spans="1:4" x14ac:dyDescent="0.25">
      <c r="A382" s="1">
        <v>380</v>
      </c>
      <c r="B382" s="2">
        <v>42086.763194444444</v>
      </c>
      <c r="C382" s="1">
        <v>21.652000000000001</v>
      </c>
      <c r="D382" s="1">
        <v>14.271000000000001</v>
      </c>
    </row>
    <row r="383" spans="1:4" x14ac:dyDescent="0.25">
      <c r="A383" s="1">
        <v>381</v>
      </c>
      <c r="B383" s="2">
        <v>42086.763888888891</v>
      </c>
      <c r="C383" s="1">
        <v>21.748000000000001</v>
      </c>
      <c r="D383" s="1">
        <v>14.135</v>
      </c>
    </row>
    <row r="384" spans="1:4" x14ac:dyDescent="0.25">
      <c r="A384" s="1">
        <v>382</v>
      </c>
      <c r="B384" s="2">
        <v>42086.76458333333</v>
      </c>
      <c r="C384" s="1">
        <v>21.795000000000002</v>
      </c>
      <c r="D384" s="1">
        <v>14.138</v>
      </c>
    </row>
    <row r="385" spans="1:4" x14ac:dyDescent="0.25">
      <c r="A385" s="1">
        <v>383</v>
      </c>
      <c r="B385" s="2">
        <v>42086.765277777777</v>
      </c>
      <c r="C385" s="1">
        <v>21.818999999999999</v>
      </c>
      <c r="D385" s="1">
        <v>14.138999999999999</v>
      </c>
    </row>
    <row r="386" spans="1:4" x14ac:dyDescent="0.25">
      <c r="A386" s="1">
        <v>384</v>
      </c>
      <c r="B386" s="2">
        <v>42086.765972222223</v>
      </c>
      <c r="C386" s="1">
        <v>21.843</v>
      </c>
      <c r="D386" s="1">
        <v>14.21</v>
      </c>
    </row>
    <row r="387" spans="1:4" x14ac:dyDescent="0.25">
      <c r="A387" s="1">
        <v>385</v>
      </c>
      <c r="B387" s="2">
        <v>42086.76666666667</v>
      </c>
      <c r="C387" s="1">
        <v>21.843</v>
      </c>
      <c r="D387" s="1">
        <v>14.14</v>
      </c>
    </row>
    <row r="388" spans="1:4" x14ac:dyDescent="0.25">
      <c r="A388" s="1">
        <v>386</v>
      </c>
      <c r="B388" s="2">
        <v>42086.767361111109</v>
      </c>
      <c r="C388" s="1">
        <v>21.843</v>
      </c>
      <c r="D388" s="1">
        <v>14.07</v>
      </c>
    </row>
    <row r="389" spans="1:4" x14ac:dyDescent="0.25">
      <c r="A389" s="1">
        <v>387</v>
      </c>
      <c r="B389" s="2">
        <v>42086.768055555556</v>
      </c>
      <c r="C389" s="1">
        <v>21.795000000000002</v>
      </c>
      <c r="D389" s="1">
        <v>14.278</v>
      </c>
    </row>
    <row r="390" spans="1:4" x14ac:dyDescent="0.25">
      <c r="A390" s="1">
        <v>388</v>
      </c>
      <c r="B390" s="2">
        <v>42086.768750000003</v>
      </c>
      <c r="C390" s="1">
        <v>21.795000000000002</v>
      </c>
      <c r="D390" s="1">
        <v>14.138</v>
      </c>
    </row>
    <row r="391" spans="1:4" x14ac:dyDescent="0.25">
      <c r="A391" s="1">
        <v>389</v>
      </c>
      <c r="B391" s="2">
        <v>42086.769444444442</v>
      </c>
      <c r="C391" s="1">
        <v>21.867000000000001</v>
      </c>
      <c r="D391" s="1">
        <v>14.071</v>
      </c>
    </row>
    <row r="392" spans="1:4" x14ac:dyDescent="0.25">
      <c r="A392" s="1">
        <v>390</v>
      </c>
      <c r="B392" s="2">
        <v>42086.770138888889</v>
      </c>
      <c r="C392" s="1">
        <v>21.818999999999999</v>
      </c>
      <c r="D392" s="1">
        <v>14.209</v>
      </c>
    </row>
    <row r="393" spans="1:4" x14ac:dyDescent="0.25">
      <c r="A393" s="1">
        <v>391</v>
      </c>
      <c r="B393" s="2">
        <v>42086.770833333336</v>
      </c>
      <c r="C393" s="1">
        <v>21.771999999999998</v>
      </c>
      <c r="D393" s="1">
        <v>14.276999999999999</v>
      </c>
    </row>
    <row r="394" spans="1:4" x14ac:dyDescent="0.25">
      <c r="A394" s="1">
        <v>392</v>
      </c>
      <c r="B394" s="2">
        <v>42086.771527777775</v>
      </c>
      <c r="C394" s="1">
        <v>21.724</v>
      </c>
      <c r="D394" s="1">
        <v>14.308999999999999</v>
      </c>
    </row>
    <row r="395" spans="1:4" x14ac:dyDescent="0.25">
      <c r="A395" s="1">
        <v>393</v>
      </c>
      <c r="B395" s="2">
        <v>42086.772222222222</v>
      </c>
      <c r="C395" s="1">
        <v>21.724</v>
      </c>
      <c r="D395" s="1">
        <v>14.134</v>
      </c>
    </row>
    <row r="396" spans="1:4" x14ac:dyDescent="0.25">
      <c r="A396" s="1">
        <v>394</v>
      </c>
      <c r="B396" s="2">
        <v>42086.772916666669</v>
      </c>
      <c r="C396" s="1">
        <v>21.795000000000002</v>
      </c>
      <c r="D396" s="1">
        <v>14.068</v>
      </c>
    </row>
    <row r="397" spans="1:4" x14ac:dyDescent="0.25">
      <c r="A397" s="1">
        <v>395</v>
      </c>
      <c r="B397" s="2">
        <v>42086.773611111108</v>
      </c>
      <c r="C397" s="1">
        <v>21.843</v>
      </c>
      <c r="D397" s="1">
        <v>14.07</v>
      </c>
    </row>
    <row r="398" spans="1:4" x14ac:dyDescent="0.25">
      <c r="A398" s="1">
        <v>396</v>
      </c>
      <c r="B398" s="2">
        <v>42086.774305555555</v>
      </c>
      <c r="C398" s="1">
        <v>21.795000000000002</v>
      </c>
      <c r="D398" s="1">
        <v>14.208</v>
      </c>
    </row>
    <row r="399" spans="1:4" x14ac:dyDescent="0.25">
      <c r="A399" s="1">
        <v>397</v>
      </c>
      <c r="B399" s="2">
        <v>42086.775000000001</v>
      </c>
      <c r="C399" s="1">
        <v>21.771999999999998</v>
      </c>
      <c r="D399" s="1">
        <v>14.137</v>
      </c>
    </row>
    <row r="400" spans="1:4" x14ac:dyDescent="0.25">
      <c r="A400" s="1">
        <v>398</v>
      </c>
      <c r="B400" s="2">
        <v>42086.775694444441</v>
      </c>
      <c r="C400" s="1">
        <v>21.771999999999998</v>
      </c>
      <c r="D400" s="1">
        <v>14.137</v>
      </c>
    </row>
    <row r="401" spans="1:4" x14ac:dyDescent="0.25">
      <c r="A401" s="1">
        <v>399</v>
      </c>
      <c r="B401" s="2">
        <v>42086.776388888888</v>
      </c>
      <c r="C401" s="1">
        <v>21.748000000000001</v>
      </c>
      <c r="D401" s="1">
        <v>14.066000000000001</v>
      </c>
    </row>
    <row r="402" spans="1:4" x14ac:dyDescent="0.25">
      <c r="A402" s="1">
        <v>400</v>
      </c>
      <c r="B402" s="2">
        <v>42086.777083333334</v>
      </c>
      <c r="C402" s="1">
        <v>21.771999999999998</v>
      </c>
      <c r="D402" s="1">
        <v>14.067</v>
      </c>
    </row>
    <row r="403" spans="1:4" x14ac:dyDescent="0.25">
      <c r="A403" s="1">
        <v>401</v>
      </c>
      <c r="B403" s="2">
        <v>42086.777777777781</v>
      </c>
      <c r="C403" s="1">
        <v>21.771999999999998</v>
      </c>
      <c r="D403" s="1">
        <v>14.102</v>
      </c>
    </row>
    <row r="404" spans="1:4" x14ac:dyDescent="0.25">
      <c r="A404" s="1">
        <v>402</v>
      </c>
      <c r="B404" s="2">
        <v>42086.77847222222</v>
      </c>
      <c r="C404" s="1">
        <v>21.771999999999998</v>
      </c>
      <c r="D404" s="1">
        <v>14.067</v>
      </c>
    </row>
    <row r="405" spans="1:4" x14ac:dyDescent="0.25">
      <c r="A405" s="1">
        <v>403</v>
      </c>
      <c r="B405" s="2">
        <v>42086.779166666667</v>
      </c>
      <c r="C405" s="1">
        <v>21.795000000000002</v>
      </c>
      <c r="D405" s="1">
        <v>13.997999999999999</v>
      </c>
    </row>
    <row r="406" spans="1:4" x14ac:dyDescent="0.25">
      <c r="A406" s="1">
        <v>404</v>
      </c>
      <c r="B406" s="2">
        <v>42086.779861111114</v>
      </c>
      <c r="C406" s="1">
        <v>21.795000000000002</v>
      </c>
      <c r="D406" s="1">
        <v>14.068</v>
      </c>
    </row>
    <row r="407" spans="1:4" x14ac:dyDescent="0.25">
      <c r="A407" s="1">
        <v>405</v>
      </c>
      <c r="B407" s="2">
        <v>42086.780555555553</v>
      </c>
      <c r="C407" s="1">
        <v>21.7</v>
      </c>
      <c r="D407" s="1">
        <v>14.063000000000001</v>
      </c>
    </row>
    <row r="408" spans="1:4" x14ac:dyDescent="0.25">
      <c r="A408" s="1">
        <v>406</v>
      </c>
      <c r="B408" s="2">
        <v>42086.78125</v>
      </c>
      <c r="C408" s="1">
        <v>21.675999999999998</v>
      </c>
      <c r="D408" s="1">
        <v>13.852</v>
      </c>
    </row>
    <row r="409" spans="1:4" x14ac:dyDescent="0.25">
      <c r="A409" s="1">
        <v>407</v>
      </c>
      <c r="B409" s="2">
        <v>42086.781944444447</v>
      </c>
      <c r="C409" s="1">
        <v>21.7</v>
      </c>
      <c r="D409" s="1">
        <v>13.782999999999999</v>
      </c>
    </row>
    <row r="410" spans="1:4" x14ac:dyDescent="0.25">
      <c r="A410" s="1">
        <v>408</v>
      </c>
      <c r="B410" s="2">
        <v>42086.782638888886</v>
      </c>
      <c r="C410" s="1">
        <v>21.7</v>
      </c>
      <c r="D410" s="1">
        <v>13.712999999999999</v>
      </c>
    </row>
    <row r="411" spans="1:4" x14ac:dyDescent="0.25">
      <c r="A411" s="1">
        <v>409</v>
      </c>
      <c r="B411" s="2">
        <v>42086.783333333333</v>
      </c>
      <c r="C411" s="1">
        <v>21.7</v>
      </c>
      <c r="D411" s="1">
        <v>13.782999999999999</v>
      </c>
    </row>
    <row r="412" spans="1:4" x14ac:dyDescent="0.25">
      <c r="A412" s="1">
        <v>410</v>
      </c>
      <c r="B412" s="2">
        <v>42086.78402777778</v>
      </c>
      <c r="C412" s="1">
        <v>21.675999999999998</v>
      </c>
      <c r="D412" s="1">
        <v>13.922000000000001</v>
      </c>
    </row>
    <row r="413" spans="1:4" x14ac:dyDescent="0.25">
      <c r="A413" s="1">
        <v>411</v>
      </c>
      <c r="B413" s="2">
        <v>42086.784722222219</v>
      </c>
      <c r="C413" s="1">
        <v>21.628</v>
      </c>
      <c r="D413" s="1">
        <v>13.64</v>
      </c>
    </row>
    <row r="414" spans="1:4" x14ac:dyDescent="0.25">
      <c r="A414" s="1">
        <v>412</v>
      </c>
      <c r="B414" s="2">
        <v>42086.785416666666</v>
      </c>
      <c r="C414" s="1">
        <v>21.675999999999998</v>
      </c>
      <c r="D414" s="1">
        <v>13.712</v>
      </c>
    </row>
    <row r="415" spans="1:4" x14ac:dyDescent="0.25">
      <c r="A415" s="1">
        <v>413</v>
      </c>
      <c r="B415" s="2">
        <v>42086.786111111112</v>
      </c>
      <c r="C415" s="1">
        <v>21.675999999999998</v>
      </c>
      <c r="D415" s="1">
        <v>13.922000000000001</v>
      </c>
    </row>
    <row r="416" spans="1:4" x14ac:dyDescent="0.25">
      <c r="A416" s="1">
        <v>414</v>
      </c>
      <c r="B416" s="2">
        <v>42086.786805555559</v>
      </c>
      <c r="C416" s="1">
        <v>21.603999999999999</v>
      </c>
      <c r="D416" s="1">
        <v>13.569000000000001</v>
      </c>
    </row>
    <row r="417" spans="1:4" x14ac:dyDescent="0.25">
      <c r="A417" s="1">
        <v>415</v>
      </c>
      <c r="B417" s="2">
        <v>42086.787499999999</v>
      </c>
      <c r="C417" s="1">
        <v>21.652000000000001</v>
      </c>
      <c r="D417" s="1">
        <v>13.641</v>
      </c>
    </row>
    <row r="418" spans="1:4" x14ac:dyDescent="0.25">
      <c r="A418" s="1">
        <v>416</v>
      </c>
      <c r="B418" s="2">
        <v>42086.788194444445</v>
      </c>
      <c r="C418" s="1">
        <v>21.581</v>
      </c>
      <c r="D418" s="1">
        <v>13.603</v>
      </c>
    </row>
    <row r="419" spans="1:4" x14ac:dyDescent="0.25">
      <c r="A419" s="1">
        <v>417</v>
      </c>
      <c r="B419" s="2">
        <v>42086.788888888892</v>
      </c>
      <c r="C419" s="1">
        <v>21.509</v>
      </c>
      <c r="D419" s="1">
        <v>13.705</v>
      </c>
    </row>
    <row r="420" spans="1:4" x14ac:dyDescent="0.25">
      <c r="A420" s="1">
        <v>418</v>
      </c>
      <c r="B420" s="2">
        <v>42086.789583333331</v>
      </c>
      <c r="C420" s="1">
        <v>21.413</v>
      </c>
      <c r="D420" s="1">
        <v>13.63</v>
      </c>
    </row>
    <row r="421" spans="1:4" x14ac:dyDescent="0.25">
      <c r="A421" s="1">
        <v>419</v>
      </c>
      <c r="B421" s="2">
        <v>42086.790277777778</v>
      </c>
      <c r="C421" s="1">
        <v>21.484999999999999</v>
      </c>
      <c r="D421" s="1">
        <v>13.423</v>
      </c>
    </row>
    <row r="422" spans="1:4" x14ac:dyDescent="0.25">
      <c r="A422" s="1">
        <v>420</v>
      </c>
      <c r="B422" s="2">
        <v>42086.790972222225</v>
      </c>
      <c r="C422" s="1">
        <v>21.603999999999999</v>
      </c>
      <c r="D422" s="1">
        <v>13.288</v>
      </c>
    </row>
    <row r="423" spans="1:4" x14ac:dyDescent="0.25">
      <c r="A423" s="1">
        <v>421</v>
      </c>
      <c r="B423" s="2">
        <v>42086.791666666664</v>
      </c>
      <c r="C423" s="1">
        <v>21.556999999999999</v>
      </c>
      <c r="D423" s="1">
        <v>13.215999999999999</v>
      </c>
    </row>
    <row r="424" spans="1:4" x14ac:dyDescent="0.25">
      <c r="A424" s="1">
        <v>422</v>
      </c>
      <c r="B424" s="2">
        <v>42086.792361111111</v>
      </c>
      <c r="C424" s="1">
        <v>21.628</v>
      </c>
      <c r="D424" s="1">
        <v>12.869</v>
      </c>
    </row>
    <row r="425" spans="1:4" x14ac:dyDescent="0.25">
      <c r="A425" s="1">
        <v>423</v>
      </c>
      <c r="B425" s="2">
        <v>42086.793055555558</v>
      </c>
      <c r="C425" s="1">
        <v>21.603999999999999</v>
      </c>
      <c r="D425" s="1">
        <v>13.077999999999999</v>
      </c>
    </row>
    <row r="426" spans="1:4" x14ac:dyDescent="0.25">
      <c r="A426" s="1">
        <v>424</v>
      </c>
      <c r="B426" s="2">
        <v>42086.793749999997</v>
      </c>
      <c r="C426" s="1">
        <v>21.533000000000001</v>
      </c>
      <c r="D426" s="1">
        <v>12.864000000000001</v>
      </c>
    </row>
    <row r="427" spans="1:4" x14ac:dyDescent="0.25">
      <c r="A427" s="1">
        <v>425</v>
      </c>
      <c r="B427" s="2">
        <v>42086.794444444444</v>
      </c>
      <c r="C427" s="1">
        <v>21.581</v>
      </c>
      <c r="D427" s="1">
        <v>12.866</v>
      </c>
    </row>
    <row r="428" spans="1:4" x14ac:dyDescent="0.25">
      <c r="A428" s="1">
        <v>426</v>
      </c>
      <c r="B428" s="2">
        <v>42086.795138888891</v>
      </c>
      <c r="C428" s="1">
        <v>21.628</v>
      </c>
      <c r="D428" s="1">
        <v>12.728</v>
      </c>
    </row>
    <row r="429" spans="1:4" x14ac:dyDescent="0.25">
      <c r="A429" s="1">
        <v>427</v>
      </c>
      <c r="B429" s="2">
        <v>42086.79583333333</v>
      </c>
      <c r="C429" s="1">
        <v>21.652000000000001</v>
      </c>
      <c r="D429" s="1">
        <v>12.728999999999999</v>
      </c>
    </row>
    <row r="430" spans="1:4" x14ac:dyDescent="0.25">
      <c r="A430" s="1">
        <v>428</v>
      </c>
      <c r="B430" s="2">
        <v>42086.796527777777</v>
      </c>
      <c r="C430" s="1">
        <v>21.581</v>
      </c>
      <c r="D430" s="1">
        <v>12.726000000000001</v>
      </c>
    </row>
    <row r="431" spans="1:4" x14ac:dyDescent="0.25">
      <c r="A431" s="1">
        <v>429</v>
      </c>
      <c r="B431" s="2">
        <v>42086.797222222223</v>
      </c>
      <c r="C431" s="1">
        <v>21.484999999999999</v>
      </c>
      <c r="D431" s="1">
        <v>12.792</v>
      </c>
    </row>
    <row r="432" spans="1:4" x14ac:dyDescent="0.25">
      <c r="A432" s="1">
        <v>430</v>
      </c>
      <c r="B432" s="2">
        <v>42086.79791666667</v>
      </c>
      <c r="C432" s="1">
        <v>21.413</v>
      </c>
      <c r="D432" s="1">
        <v>12.859</v>
      </c>
    </row>
    <row r="433" spans="1:4" x14ac:dyDescent="0.25">
      <c r="A433" s="1">
        <v>431</v>
      </c>
      <c r="B433" s="2">
        <v>42086.798611111109</v>
      </c>
      <c r="C433" s="1">
        <v>21.460999999999999</v>
      </c>
      <c r="D433" s="1">
        <v>12.791</v>
      </c>
    </row>
    <row r="434" spans="1:4" x14ac:dyDescent="0.25">
      <c r="A434" s="1">
        <v>432</v>
      </c>
      <c r="B434" s="2">
        <v>42086.799305555556</v>
      </c>
      <c r="C434" s="1">
        <v>21.556999999999999</v>
      </c>
      <c r="D434" s="1">
        <v>12.585000000000001</v>
      </c>
    </row>
    <row r="435" spans="1:4" x14ac:dyDescent="0.25">
      <c r="A435" s="1">
        <v>433</v>
      </c>
      <c r="B435" s="2">
        <v>42086.8</v>
      </c>
      <c r="C435" s="1">
        <v>21.484999999999999</v>
      </c>
      <c r="D435" s="1">
        <v>12.722</v>
      </c>
    </row>
    <row r="436" spans="1:4" x14ac:dyDescent="0.25">
      <c r="A436" s="1">
        <v>434</v>
      </c>
      <c r="B436" s="2">
        <v>42086.800694444442</v>
      </c>
      <c r="C436" s="1">
        <v>21.413</v>
      </c>
      <c r="D436" s="1">
        <v>12.859</v>
      </c>
    </row>
    <row r="437" spans="1:4" x14ac:dyDescent="0.25">
      <c r="A437" s="1">
        <v>435</v>
      </c>
      <c r="B437" s="2">
        <v>42086.801388888889</v>
      </c>
      <c r="C437" s="1">
        <v>21.341999999999999</v>
      </c>
      <c r="D437" s="1">
        <v>12.856</v>
      </c>
    </row>
    <row r="438" spans="1:4" x14ac:dyDescent="0.25">
      <c r="A438" s="1">
        <v>436</v>
      </c>
      <c r="B438" s="2">
        <v>42086.802083333336</v>
      </c>
      <c r="C438" s="1">
        <v>21.318000000000001</v>
      </c>
      <c r="D438" s="1">
        <v>12.715</v>
      </c>
    </row>
    <row r="439" spans="1:4" x14ac:dyDescent="0.25">
      <c r="A439" s="1">
        <v>437</v>
      </c>
      <c r="B439" s="2">
        <v>42086.802777777775</v>
      </c>
      <c r="C439" s="1">
        <v>21.294</v>
      </c>
      <c r="D439" s="1">
        <v>12.853999999999999</v>
      </c>
    </row>
    <row r="440" spans="1:4" x14ac:dyDescent="0.25">
      <c r="A440" s="1">
        <v>438</v>
      </c>
      <c r="B440" s="2">
        <v>42086.803472222222</v>
      </c>
      <c r="C440" s="1">
        <v>21.245999999999999</v>
      </c>
      <c r="D440" s="1">
        <v>12.852</v>
      </c>
    </row>
    <row r="441" spans="1:4" x14ac:dyDescent="0.25">
      <c r="A441" s="1">
        <v>439</v>
      </c>
      <c r="B441" s="2">
        <v>42086.804166666669</v>
      </c>
      <c r="C441" s="1">
        <v>21.27</v>
      </c>
      <c r="D441" s="1">
        <v>12.888</v>
      </c>
    </row>
    <row r="442" spans="1:4" x14ac:dyDescent="0.25">
      <c r="A442" s="1">
        <v>440</v>
      </c>
      <c r="B442" s="2">
        <v>42086.804861111108</v>
      </c>
      <c r="C442" s="1">
        <v>21.294</v>
      </c>
      <c r="D442" s="1">
        <v>12.888999999999999</v>
      </c>
    </row>
    <row r="443" spans="1:4" x14ac:dyDescent="0.25">
      <c r="A443" s="1">
        <v>441</v>
      </c>
      <c r="B443" s="2">
        <v>42086.805555555555</v>
      </c>
      <c r="C443" s="1">
        <v>21.366</v>
      </c>
      <c r="D443" s="1">
        <v>12.821999999999999</v>
      </c>
    </row>
    <row r="444" spans="1:4" x14ac:dyDescent="0.25">
      <c r="A444" s="1">
        <v>442</v>
      </c>
      <c r="B444" s="2">
        <v>42086.806250000001</v>
      </c>
      <c r="C444" s="1">
        <v>21.39</v>
      </c>
      <c r="D444" s="1">
        <v>12.928000000000001</v>
      </c>
    </row>
    <row r="445" spans="1:4" x14ac:dyDescent="0.25">
      <c r="A445" s="1">
        <v>443</v>
      </c>
      <c r="B445" s="2">
        <v>42086.806944444441</v>
      </c>
      <c r="C445" s="1">
        <v>21.294</v>
      </c>
      <c r="D445" s="1">
        <v>12.994</v>
      </c>
    </row>
    <row r="446" spans="1:4" x14ac:dyDescent="0.25">
      <c r="A446" s="1">
        <v>444</v>
      </c>
      <c r="B446" s="2">
        <v>42086.807638888888</v>
      </c>
      <c r="C446" s="1">
        <v>21.199000000000002</v>
      </c>
      <c r="D446" s="1">
        <v>13.13</v>
      </c>
    </row>
    <row r="447" spans="1:4" x14ac:dyDescent="0.25">
      <c r="A447" s="1">
        <v>445</v>
      </c>
      <c r="B447" s="2">
        <v>42086.808333333334</v>
      </c>
      <c r="C447" s="1">
        <v>21.245999999999999</v>
      </c>
      <c r="D447" s="1">
        <v>13.132</v>
      </c>
    </row>
    <row r="448" spans="1:4" x14ac:dyDescent="0.25">
      <c r="A448" s="1">
        <v>446</v>
      </c>
      <c r="B448" s="2">
        <v>42086.809027777781</v>
      </c>
      <c r="C448" s="1">
        <v>21.294</v>
      </c>
      <c r="D448" s="1">
        <v>12.994</v>
      </c>
    </row>
    <row r="449" spans="1:4" x14ac:dyDescent="0.25">
      <c r="A449" s="1">
        <v>447</v>
      </c>
      <c r="B449" s="2">
        <v>42086.80972222222</v>
      </c>
      <c r="C449" s="1">
        <v>21.27</v>
      </c>
      <c r="D449" s="1">
        <v>13.204000000000001</v>
      </c>
    </row>
    <row r="450" spans="1:4" x14ac:dyDescent="0.25">
      <c r="A450" s="1">
        <v>448</v>
      </c>
      <c r="B450" s="2">
        <v>42086.810416666667</v>
      </c>
      <c r="C450" s="1">
        <v>21.222999999999999</v>
      </c>
      <c r="D450" s="1">
        <v>13.201000000000001</v>
      </c>
    </row>
    <row r="451" spans="1:4" x14ac:dyDescent="0.25">
      <c r="A451" s="1">
        <v>449</v>
      </c>
      <c r="B451" s="2">
        <v>42086.811111111114</v>
      </c>
      <c r="C451" s="1">
        <v>21.245999999999999</v>
      </c>
      <c r="D451" s="1">
        <v>13.202</v>
      </c>
    </row>
    <row r="452" spans="1:4" x14ac:dyDescent="0.25">
      <c r="A452" s="1">
        <v>450</v>
      </c>
      <c r="B452" s="2">
        <v>42086.811805555553</v>
      </c>
      <c r="C452" s="1">
        <v>21.126999999999999</v>
      </c>
      <c r="D452" s="1">
        <v>13.266999999999999</v>
      </c>
    </row>
    <row r="453" spans="1:4" x14ac:dyDescent="0.25">
      <c r="A453" s="1">
        <v>451</v>
      </c>
      <c r="B453" s="2">
        <v>42086.8125</v>
      </c>
      <c r="C453" s="1">
        <v>21.245999999999999</v>
      </c>
      <c r="D453" s="1">
        <v>13.097</v>
      </c>
    </row>
    <row r="454" spans="1:4" x14ac:dyDescent="0.25">
      <c r="A454" s="1">
        <v>452</v>
      </c>
      <c r="B454" s="2">
        <v>42086.813194444447</v>
      </c>
      <c r="C454" s="1">
        <v>21.27</v>
      </c>
      <c r="D454" s="1">
        <v>12.993</v>
      </c>
    </row>
    <row r="455" spans="1:4" x14ac:dyDescent="0.25">
      <c r="A455" s="1">
        <v>453</v>
      </c>
      <c r="B455" s="2">
        <v>42086.813888888886</v>
      </c>
      <c r="C455" s="1">
        <v>21.294</v>
      </c>
      <c r="D455" s="1">
        <v>12.853999999999999</v>
      </c>
    </row>
    <row r="456" spans="1:4" x14ac:dyDescent="0.25">
      <c r="A456" s="1">
        <v>454</v>
      </c>
      <c r="B456" s="2">
        <v>42086.814583333333</v>
      </c>
      <c r="C456" s="1">
        <v>21.318000000000001</v>
      </c>
      <c r="D456" s="1">
        <v>12.855</v>
      </c>
    </row>
    <row r="457" spans="1:4" x14ac:dyDescent="0.25">
      <c r="A457" s="1">
        <v>455</v>
      </c>
      <c r="B457" s="2">
        <v>42086.81527777778</v>
      </c>
      <c r="C457" s="1">
        <v>21.222999999999999</v>
      </c>
      <c r="D457" s="1">
        <v>12.781000000000001</v>
      </c>
    </row>
    <row r="458" spans="1:4" x14ac:dyDescent="0.25">
      <c r="A458" s="1">
        <v>456</v>
      </c>
      <c r="B458" s="2">
        <v>42086.815972222219</v>
      </c>
      <c r="C458" s="1">
        <v>21.151</v>
      </c>
      <c r="D458" s="1">
        <v>12.848000000000001</v>
      </c>
    </row>
    <row r="459" spans="1:4" x14ac:dyDescent="0.25">
      <c r="A459" s="1">
        <v>457</v>
      </c>
      <c r="B459" s="2">
        <v>42086.816666666666</v>
      </c>
      <c r="C459" s="1">
        <v>21.079000000000001</v>
      </c>
      <c r="D459" s="1">
        <v>12.74</v>
      </c>
    </row>
    <row r="460" spans="1:4" x14ac:dyDescent="0.25">
      <c r="A460" s="1">
        <v>458</v>
      </c>
      <c r="B460" s="2">
        <v>42086.817361111112</v>
      </c>
      <c r="C460" s="1">
        <v>21.079000000000001</v>
      </c>
      <c r="D460" s="1">
        <v>12.74</v>
      </c>
    </row>
    <row r="461" spans="1:4" x14ac:dyDescent="0.25">
      <c r="A461" s="1">
        <v>459</v>
      </c>
      <c r="B461" s="2">
        <v>42086.818055555559</v>
      </c>
      <c r="C461" s="1">
        <v>21.056000000000001</v>
      </c>
      <c r="D461" s="1">
        <v>12.667999999999999</v>
      </c>
    </row>
    <row r="462" spans="1:4" x14ac:dyDescent="0.25">
      <c r="A462" s="1">
        <v>460</v>
      </c>
      <c r="B462" s="2">
        <v>42086.818749999999</v>
      </c>
      <c r="C462" s="1">
        <v>21.079000000000001</v>
      </c>
      <c r="D462" s="1">
        <v>12.564</v>
      </c>
    </row>
    <row r="463" spans="1:4" x14ac:dyDescent="0.25">
      <c r="A463" s="1">
        <v>461</v>
      </c>
      <c r="B463" s="2">
        <v>42086.819444444445</v>
      </c>
      <c r="C463" s="1">
        <v>21.032</v>
      </c>
      <c r="D463" s="1">
        <v>12.632</v>
      </c>
    </row>
    <row r="464" spans="1:4" x14ac:dyDescent="0.25">
      <c r="A464" s="1">
        <v>462</v>
      </c>
      <c r="B464" s="2">
        <v>42086.820138888892</v>
      </c>
      <c r="C464" s="1">
        <v>20.888999999999999</v>
      </c>
      <c r="D464" s="1">
        <v>12.801</v>
      </c>
    </row>
    <row r="465" spans="1:4" x14ac:dyDescent="0.25">
      <c r="A465" s="1">
        <v>463</v>
      </c>
      <c r="B465" s="2">
        <v>42086.820833333331</v>
      </c>
      <c r="C465" s="1">
        <v>20.936</v>
      </c>
      <c r="D465" s="1">
        <v>12.628</v>
      </c>
    </row>
    <row r="466" spans="1:4" x14ac:dyDescent="0.25">
      <c r="A466" s="1">
        <v>464</v>
      </c>
      <c r="B466" s="2">
        <v>42086.821527777778</v>
      </c>
      <c r="C466" s="1">
        <v>20.888999999999999</v>
      </c>
      <c r="D466" s="1">
        <v>12.696</v>
      </c>
    </row>
    <row r="467" spans="1:4" x14ac:dyDescent="0.25">
      <c r="A467" s="1">
        <v>465</v>
      </c>
      <c r="B467" s="2">
        <v>42086.822222222225</v>
      </c>
      <c r="C467" s="1">
        <v>20.841000000000001</v>
      </c>
      <c r="D467" s="1">
        <v>12.554</v>
      </c>
    </row>
    <row r="468" spans="1:4" x14ac:dyDescent="0.25">
      <c r="A468" s="1">
        <v>466</v>
      </c>
      <c r="B468" s="2">
        <v>42086.822916666664</v>
      </c>
      <c r="C468" s="1">
        <v>20.936</v>
      </c>
      <c r="D468" s="1">
        <v>12.348000000000001</v>
      </c>
    </row>
    <row r="469" spans="1:4" x14ac:dyDescent="0.25">
      <c r="A469" s="1">
        <v>467</v>
      </c>
      <c r="B469" s="2">
        <v>42086.823611111111</v>
      </c>
      <c r="C469" s="1">
        <v>20.984000000000002</v>
      </c>
      <c r="D469" s="1">
        <v>12.42</v>
      </c>
    </row>
    <row r="470" spans="1:4" x14ac:dyDescent="0.25">
      <c r="A470" s="1">
        <v>468</v>
      </c>
      <c r="B470" s="2">
        <v>42086.824305555558</v>
      </c>
      <c r="C470" s="1">
        <v>20.984000000000002</v>
      </c>
      <c r="D470" s="1">
        <v>12.279</v>
      </c>
    </row>
    <row r="471" spans="1:4" x14ac:dyDescent="0.25">
      <c r="A471" s="1">
        <v>469</v>
      </c>
      <c r="B471" s="2">
        <v>42086.824999999997</v>
      </c>
      <c r="C471" s="1">
        <v>20.936</v>
      </c>
      <c r="D471" s="1">
        <v>12.348000000000001</v>
      </c>
    </row>
    <row r="472" spans="1:4" x14ac:dyDescent="0.25">
      <c r="A472" s="1">
        <v>470</v>
      </c>
      <c r="B472" s="2">
        <v>42086.825694444444</v>
      </c>
      <c r="C472" s="1">
        <v>20.936</v>
      </c>
      <c r="D472" s="1">
        <v>12.276999999999999</v>
      </c>
    </row>
    <row r="473" spans="1:4" x14ac:dyDescent="0.25">
      <c r="A473" s="1">
        <v>471</v>
      </c>
      <c r="B473" s="2">
        <v>42086.826388888891</v>
      </c>
      <c r="C473" s="1">
        <v>20.96</v>
      </c>
      <c r="D473" s="1">
        <v>12.278</v>
      </c>
    </row>
    <row r="474" spans="1:4" x14ac:dyDescent="0.25">
      <c r="A474" s="1">
        <v>472</v>
      </c>
      <c r="B474" s="2">
        <v>42086.82708333333</v>
      </c>
      <c r="C474" s="1">
        <v>20.913</v>
      </c>
      <c r="D474" s="1">
        <v>12.347</v>
      </c>
    </row>
    <row r="475" spans="1:4" x14ac:dyDescent="0.25">
      <c r="A475" s="1">
        <v>473</v>
      </c>
      <c r="B475" s="2">
        <v>42086.827777777777</v>
      </c>
      <c r="C475" s="1">
        <v>20.792999999999999</v>
      </c>
      <c r="D475" s="1">
        <v>12.481999999999999</v>
      </c>
    </row>
    <row r="476" spans="1:4" x14ac:dyDescent="0.25">
      <c r="A476" s="1">
        <v>474</v>
      </c>
      <c r="B476" s="2">
        <v>42086.828472222223</v>
      </c>
      <c r="C476" s="1">
        <v>20.817</v>
      </c>
      <c r="D476" s="1">
        <v>12.413</v>
      </c>
    </row>
    <row r="477" spans="1:4" x14ac:dyDescent="0.25">
      <c r="A477" s="1">
        <v>475</v>
      </c>
      <c r="B477" s="2">
        <v>42086.82916666667</v>
      </c>
      <c r="C477" s="1">
        <v>20.792999999999999</v>
      </c>
      <c r="D477" s="1">
        <v>12.481999999999999</v>
      </c>
    </row>
    <row r="478" spans="1:4" x14ac:dyDescent="0.25">
      <c r="A478" s="1">
        <v>476</v>
      </c>
      <c r="B478" s="2">
        <v>42086.829861111109</v>
      </c>
      <c r="C478" s="1">
        <v>20.817</v>
      </c>
      <c r="D478" s="1">
        <v>12.343</v>
      </c>
    </row>
    <row r="479" spans="1:4" x14ac:dyDescent="0.25">
      <c r="A479" s="1">
        <v>477</v>
      </c>
      <c r="B479" s="2">
        <v>42086.830555555556</v>
      </c>
      <c r="C479" s="1">
        <v>20.792999999999999</v>
      </c>
      <c r="D479" s="1">
        <v>12.412000000000001</v>
      </c>
    </row>
    <row r="480" spans="1:4" x14ac:dyDescent="0.25">
      <c r="A480" s="1">
        <v>478</v>
      </c>
      <c r="B480" s="2">
        <v>42086.831250000003</v>
      </c>
      <c r="C480" s="1">
        <v>20.792999999999999</v>
      </c>
      <c r="D480" s="1">
        <v>12.377000000000001</v>
      </c>
    </row>
    <row r="481" spans="1:4" x14ac:dyDescent="0.25">
      <c r="A481" s="1">
        <v>479</v>
      </c>
      <c r="B481" s="2">
        <v>42086.831944444442</v>
      </c>
      <c r="C481" s="1">
        <v>20.745999999999999</v>
      </c>
      <c r="D481" s="1">
        <v>12.48</v>
      </c>
    </row>
    <row r="482" spans="1:4" x14ac:dyDescent="0.25">
      <c r="A482" s="1">
        <v>480</v>
      </c>
      <c r="B482" s="2">
        <v>42086.832638888889</v>
      </c>
      <c r="C482" s="1">
        <v>20.673999999999999</v>
      </c>
      <c r="D482" s="1">
        <v>12.617000000000001</v>
      </c>
    </row>
    <row r="483" spans="1:4" x14ac:dyDescent="0.25">
      <c r="A483" s="1">
        <v>481</v>
      </c>
      <c r="B483" s="2">
        <v>42086.833333333336</v>
      </c>
      <c r="C483" s="1">
        <v>20.698</v>
      </c>
      <c r="D483" s="1">
        <v>12.407999999999999</v>
      </c>
    </row>
    <row r="484" spans="1:4" x14ac:dyDescent="0.25">
      <c r="A484" s="1">
        <v>482</v>
      </c>
      <c r="B484" s="2">
        <v>42086.834027777775</v>
      </c>
      <c r="C484" s="1">
        <v>20.792999999999999</v>
      </c>
      <c r="D484" s="1">
        <v>12.342000000000001</v>
      </c>
    </row>
    <row r="485" spans="1:4" x14ac:dyDescent="0.25">
      <c r="A485" s="1">
        <v>483</v>
      </c>
      <c r="B485" s="2">
        <v>42086.834722222222</v>
      </c>
      <c r="C485" s="1">
        <v>20.77</v>
      </c>
      <c r="D485" s="1">
        <v>12.411</v>
      </c>
    </row>
    <row r="486" spans="1:4" x14ac:dyDescent="0.25">
      <c r="A486" s="1">
        <v>484</v>
      </c>
      <c r="B486" s="2">
        <v>42086.835416666669</v>
      </c>
      <c r="C486" s="1">
        <v>20.673999999999999</v>
      </c>
      <c r="D486" s="1">
        <v>12.477</v>
      </c>
    </row>
    <row r="487" spans="1:4" x14ac:dyDescent="0.25">
      <c r="A487" s="1">
        <v>485</v>
      </c>
      <c r="B487" s="2">
        <v>42086.836111111108</v>
      </c>
      <c r="C487" s="1">
        <v>20.603000000000002</v>
      </c>
      <c r="D487" s="1">
        <v>12.683999999999999</v>
      </c>
    </row>
    <row r="488" spans="1:4" x14ac:dyDescent="0.25">
      <c r="A488" s="1">
        <v>486</v>
      </c>
      <c r="B488" s="2">
        <v>42086.836805555555</v>
      </c>
      <c r="C488" s="1">
        <v>20.530999999999999</v>
      </c>
      <c r="D488" s="1">
        <v>12.680999999999999</v>
      </c>
    </row>
    <row r="489" spans="1:4" x14ac:dyDescent="0.25">
      <c r="A489" s="1">
        <v>487</v>
      </c>
      <c r="B489" s="2">
        <v>42086.837500000001</v>
      </c>
      <c r="C489" s="1">
        <v>20.555</v>
      </c>
      <c r="D489" s="1">
        <v>12.612</v>
      </c>
    </row>
    <row r="490" spans="1:4" x14ac:dyDescent="0.25">
      <c r="A490" s="1">
        <v>488</v>
      </c>
      <c r="B490" s="2">
        <v>42086.838194444441</v>
      </c>
      <c r="C490" s="1">
        <v>20.722000000000001</v>
      </c>
      <c r="D490" s="1">
        <v>12.478999999999999</v>
      </c>
    </row>
    <row r="491" spans="1:4" x14ac:dyDescent="0.25">
      <c r="A491" s="1">
        <v>489</v>
      </c>
      <c r="B491" s="2">
        <v>42086.838888888888</v>
      </c>
      <c r="C491" s="1">
        <v>20.792999999999999</v>
      </c>
      <c r="D491" s="1">
        <v>12.412000000000001</v>
      </c>
    </row>
    <row r="492" spans="1:4" x14ac:dyDescent="0.25">
      <c r="A492" s="1">
        <v>490</v>
      </c>
      <c r="B492" s="2">
        <v>42086.839583333334</v>
      </c>
      <c r="C492" s="1">
        <v>20.77</v>
      </c>
      <c r="D492" s="1">
        <v>12.481</v>
      </c>
    </row>
    <row r="493" spans="1:4" x14ac:dyDescent="0.25">
      <c r="A493" s="1">
        <v>491</v>
      </c>
      <c r="B493" s="2">
        <v>42086.840277777781</v>
      </c>
      <c r="C493" s="1">
        <v>20.77</v>
      </c>
      <c r="D493" s="1">
        <v>12.551</v>
      </c>
    </row>
    <row r="494" spans="1:4" x14ac:dyDescent="0.25">
      <c r="A494" s="1">
        <v>492</v>
      </c>
      <c r="B494" s="2">
        <v>42086.84097222222</v>
      </c>
      <c r="C494" s="1">
        <v>20.65</v>
      </c>
      <c r="D494" s="1">
        <v>12.616</v>
      </c>
    </row>
    <row r="495" spans="1:4" x14ac:dyDescent="0.25">
      <c r="A495" s="1">
        <v>493</v>
      </c>
      <c r="B495" s="2">
        <v>42086.841666666667</v>
      </c>
      <c r="C495" s="1">
        <v>20.77</v>
      </c>
      <c r="D495" s="1">
        <v>12.481</v>
      </c>
    </row>
    <row r="496" spans="1:4" x14ac:dyDescent="0.25">
      <c r="A496" s="1">
        <v>494</v>
      </c>
      <c r="B496" s="2">
        <v>42086.842361111114</v>
      </c>
      <c r="C496" s="1">
        <v>20.77</v>
      </c>
      <c r="D496" s="1">
        <v>12.621</v>
      </c>
    </row>
    <row r="497" spans="1:4" x14ac:dyDescent="0.25">
      <c r="A497" s="1">
        <v>495</v>
      </c>
      <c r="B497" s="2">
        <v>42086.843055555553</v>
      </c>
      <c r="C497" s="1">
        <v>20.722000000000001</v>
      </c>
      <c r="D497" s="1">
        <v>12.548999999999999</v>
      </c>
    </row>
    <row r="498" spans="1:4" x14ac:dyDescent="0.25">
      <c r="A498" s="1">
        <v>496</v>
      </c>
      <c r="B498" s="2">
        <v>42086.84375</v>
      </c>
      <c r="C498" s="1">
        <v>20.745999999999999</v>
      </c>
      <c r="D498" s="1">
        <v>12.55</v>
      </c>
    </row>
    <row r="499" spans="1:4" x14ac:dyDescent="0.25">
      <c r="A499" s="1">
        <v>497</v>
      </c>
      <c r="B499" s="2">
        <v>42086.844444444447</v>
      </c>
      <c r="C499" s="1">
        <v>20.745999999999999</v>
      </c>
      <c r="D499" s="1">
        <v>12.48</v>
      </c>
    </row>
    <row r="500" spans="1:4" x14ac:dyDescent="0.25">
      <c r="A500" s="1">
        <v>498</v>
      </c>
      <c r="B500" s="2">
        <v>42086.845138888886</v>
      </c>
      <c r="C500" s="1">
        <v>20.745999999999999</v>
      </c>
      <c r="D500" s="1">
        <v>12.48</v>
      </c>
    </row>
    <row r="501" spans="1:4" x14ac:dyDescent="0.25">
      <c r="A501" s="1">
        <v>499</v>
      </c>
      <c r="B501" s="2">
        <v>42086.845833333333</v>
      </c>
      <c r="C501" s="1">
        <v>20.77</v>
      </c>
      <c r="D501" s="1">
        <v>12.551</v>
      </c>
    </row>
    <row r="502" spans="1:4" x14ac:dyDescent="0.25">
      <c r="A502" s="1">
        <v>500</v>
      </c>
      <c r="B502" s="2">
        <v>42086.84652777778</v>
      </c>
      <c r="C502" s="1">
        <v>20.792999999999999</v>
      </c>
      <c r="D502" s="1">
        <v>12.481999999999999</v>
      </c>
    </row>
    <row r="503" spans="1:4" x14ac:dyDescent="0.25">
      <c r="A503" s="1">
        <v>501</v>
      </c>
      <c r="B503" s="2">
        <v>42086.847222222219</v>
      </c>
      <c r="C503" s="1">
        <v>20.77</v>
      </c>
      <c r="D503" s="1">
        <v>12.551</v>
      </c>
    </row>
    <row r="504" spans="1:4" x14ac:dyDescent="0.25">
      <c r="A504" s="1">
        <v>502</v>
      </c>
      <c r="B504" s="2">
        <v>42086.847916666666</v>
      </c>
      <c r="C504" s="1">
        <v>20.673999999999999</v>
      </c>
      <c r="D504" s="1">
        <v>12.617000000000001</v>
      </c>
    </row>
    <row r="505" spans="1:4" x14ac:dyDescent="0.25">
      <c r="A505" s="1">
        <v>503</v>
      </c>
      <c r="B505" s="2">
        <v>42086.848611111112</v>
      </c>
      <c r="C505" s="1">
        <v>20.603000000000002</v>
      </c>
      <c r="D505" s="1">
        <v>12.544</v>
      </c>
    </row>
    <row r="506" spans="1:4" x14ac:dyDescent="0.25">
      <c r="A506" s="1">
        <v>504</v>
      </c>
      <c r="B506" s="2">
        <v>42086.849305555559</v>
      </c>
      <c r="C506" s="1">
        <v>20.579000000000001</v>
      </c>
      <c r="D506" s="1">
        <v>12.542999999999999</v>
      </c>
    </row>
    <row r="507" spans="1:4" x14ac:dyDescent="0.25">
      <c r="A507" s="1">
        <v>505</v>
      </c>
      <c r="B507" s="2">
        <v>42086.85</v>
      </c>
      <c r="C507" s="1">
        <v>20.530999999999999</v>
      </c>
      <c r="D507" s="1">
        <v>12.611000000000001</v>
      </c>
    </row>
    <row r="508" spans="1:4" x14ac:dyDescent="0.25">
      <c r="A508" s="1">
        <v>506</v>
      </c>
      <c r="B508" s="2">
        <v>42086.850694444445</v>
      </c>
      <c r="C508" s="1">
        <v>20.530999999999999</v>
      </c>
      <c r="D508" s="1">
        <v>12.680999999999999</v>
      </c>
    </row>
    <row r="509" spans="1:4" x14ac:dyDescent="0.25">
      <c r="A509" s="1">
        <v>507</v>
      </c>
      <c r="B509" s="2">
        <v>42086.851388888892</v>
      </c>
      <c r="C509" s="1">
        <v>20.555</v>
      </c>
      <c r="D509" s="1">
        <v>12.612</v>
      </c>
    </row>
    <row r="510" spans="1:4" x14ac:dyDescent="0.25">
      <c r="A510" s="1">
        <v>508</v>
      </c>
      <c r="B510" s="2">
        <v>42086.852083333331</v>
      </c>
      <c r="C510" s="1">
        <v>20.507000000000001</v>
      </c>
      <c r="D510" s="1">
        <v>12.68</v>
      </c>
    </row>
    <row r="511" spans="1:4" x14ac:dyDescent="0.25">
      <c r="A511" s="1">
        <v>509</v>
      </c>
      <c r="B511" s="2">
        <v>42086.852777777778</v>
      </c>
      <c r="C511" s="1">
        <v>20.484000000000002</v>
      </c>
      <c r="D511" s="1">
        <v>12.819000000000001</v>
      </c>
    </row>
    <row r="512" spans="1:4" x14ac:dyDescent="0.25">
      <c r="A512" s="1">
        <v>510</v>
      </c>
      <c r="B512" s="2">
        <v>42086.853472222225</v>
      </c>
      <c r="C512" s="1">
        <v>20.579000000000001</v>
      </c>
      <c r="D512" s="1">
        <v>12.683</v>
      </c>
    </row>
    <row r="513" spans="1:4" x14ac:dyDescent="0.25">
      <c r="A513" s="1">
        <v>511</v>
      </c>
      <c r="B513" s="2">
        <v>42086.854166666664</v>
      </c>
      <c r="C513" s="1">
        <v>20.626999999999999</v>
      </c>
      <c r="D513" s="1">
        <v>12.545</v>
      </c>
    </row>
    <row r="514" spans="1:4" x14ac:dyDescent="0.25">
      <c r="A514" s="1">
        <v>512</v>
      </c>
      <c r="B514" s="2">
        <v>42086.854861111111</v>
      </c>
      <c r="C514" s="1">
        <v>20.626999999999999</v>
      </c>
      <c r="D514" s="1">
        <v>12.545</v>
      </c>
    </row>
    <row r="515" spans="1:4" x14ac:dyDescent="0.25">
      <c r="A515" s="1">
        <v>513</v>
      </c>
      <c r="B515" s="2">
        <v>42086.855555555558</v>
      </c>
      <c r="C515" s="1">
        <v>20.555</v>
      </c>
      <c r="D515" s="1">
        <v>12.612</v>
      </c>
    </row>
    <row r="516" spans="1:4" x14ac:dyDescent="0.25">
      <c r="A516" s="1">
        <v>514</v>
      </c>
      <c r="B516" s="2">
        <v>42086.856249999997</v>
      </c>
      <c r="C516" s="1">
        <v>20.555</v>
      </c>
      <c r="D516" s="1">
        <v>12.472</v>
      </c>
    </row>
    <row r="517" spans="1:4" x14ac:dyDescent="0.25">
      <c r="A517" s="1">
        <v>515</v>
      </c>
      <c r="B517" s="2">
        <v>42086.856944444444</v>
      </c>
      <c r="C517" s="1">
        <v>20.603000000000002</v>
      </c>
      <c r="D517" s="1">
        <v>12.474</v>
      </c>
    </row>
    <row r="518" spans="1:4" x14ac:dyDescent="0.25">
      <c r="A518" s="1">
        <v>516</v>
      </c>
      <c r="B518" s="2">
        <v>42086.857638888891</v>
      </c>
      <c r="C518" s="1">
        <v>20.555</v>
      </c>
      <c r="D518" s="1">
        <v>12.542</v>
      </c>
    </row>
    <row r="519" spans="1:4" x14ac:dyDescent="0.25">
      <c r="A519" s="1">
        <v>517</v>
      </c>
      <c r="B519" s="2">
        <v>42086.85833333333</v>
      </c>
      <c r="C519" s="1">
        <v>20.530999999999999</v>
      </c>
      <c r="D519" s="1">
        <v>12.541</v>
      </c>
    </row>
    <row r="520" spans="1:4" x14ac:dyDescent="0.25">
      <c r="A520" s="1">
        <v>518</v>
      </c>
      <c r="B520" s="2">
        <v>42086.859027777777</v>
      </c>
      <c r="C520" s="1">
        <v>20.530999999999999</v>
      </c>
      <c r="D520" s="1">
        <v>12.541</v>
      </c>
    </row>
    <row r="521" spans="1:4" x14ac:dyDescent="0.25">
      <c r="A521" s="1">
        <v>519</v>
      </c>
      <c r="B521" s="2">
        <v>42086.859722222223</v>
      </c>
      <c r="C521" s="1">
        <v>20.626999999999999</v>
      </c>
      <c r="D521" s="1">
        <v>12.475</v>
      </c>
    </row>
    <row r="522" spans="1:4" x14ac:dyDescent="0.25">
      <c r="A522" s="1">
        <v>520</v>
      </c>
      <c r="B522" s="2">
        <v>42086.86041666667</v>
      </c>
      <c r="C522" s="1">
        <v>20.603000000000002</v>
      </c>
      <c r="D522" s="1">
        <v>12.544</v>
      </c>
    </row>
    <row r="523" spans="1:4" x14ac:dyDescent="0.25">
      <c r="A523" s="1">
        <v>521</v>
      </c>
      <c r="B523" s="2">
        <v>42086.861111111109</v>
      </c>
      <c r="C523" s="1">
        <v>20.555</v>
      </c>
      <c r="D523" s="1">
        <v>12.542</v>
      </c>
    </row>
    <row r="524" spans="1:4" x14ac:dyDescent="0.25">
      <c r="A524" s="1">
        <v>522</v>
      </c>
      <c r="B524" s="2">
        <v>42086.861805555556</v>
      </c>
      <c r="C524" s="1">
        <v>20.484000000000002</v>
      </c>
      <c r="D524" s="1">
        <v>12.609</v>
      </c>
    </row>
    <row r="525" spans="1:4" x14ac:dyDescent="0.25">
      <c r="A525" s="1">
        <v>523</v>
      </c>
      <c r="B525" s="2">
        <v>42086.862500000003</v>
      </c>
      <c r="C525" s="1">
        <v>20.411999999999999</v>
      </c>
      <c r="D525" s="1">
        <v>12.676</v>
      </c>
    </row>
    <row r="526" spans="1:4" x14ac:dyDescent="0.25">
      <c r="A526" s="1">
        <v>524</v>
      </c>
      <c r="B526" s="2">
        <v>42086.863194444442</v>
      </c>
      <c r="C526" s="1">
        <v>20.341000000000001</v>
      </c>
      <c r="D526" s="1">
        <v>12.743</v>
      </c>
    </row>
    <row r="527" spans="1:4" x14ac:dyDescent="0.25">
      <c r="A527" s="1">
        <v>525</v>
      </c>
      <c r="B527" s="2">
        <v>42086.863888888889</v>
      </c>
      <c r="C527" s="1">
        <v>20.292999999999999</v>
      </c>
      <c r="D527" s="1">
        <v>12.741</v>
      </c>
    </row>
    <row r="528" spans="1:4" x14ac:dyDescent="0.25">
      <c r="A528" s="1">
        <v>526</v>
      </c>
      <c r="B528" s="2">
        <v>42086.864583333336</v>
      </c>
      <c r="C528" s="1">
        <v>20.222000000000001</v>
      </c>
      <c r="D528" s="1">
        <v>12.946999999999999</v>
      </c>
    </row>
    <row r="529" spans="1:4" x14ac:dyDescent="0.25">
      <c r="A529" s="1">
        <v>527</v>
      </c>
      <c r="B529" s="2">
        <v>42086.865277777775</v>
      </c>
      <c r="C529" s="1">
        <v>20.198</v>
      </c>
      <c r="D529" s="1">
        <v>12.946</v>
      </c>
    </row>
    <row r="530" spans="1:4" x14ac:dyDescent="0.25">
      <c r="A530" s="1">
        <v>528</v>
      </c>
      <c r="B530" s="2">
        <v>42086.865972222222</v>
      </c>
      <c r="C530" s="1">
        <v>20.149999999999999</v>
      </c>
      <c r="D530" s="1">
        <v>13.084</v>
      </c>
    </row>
    <row r="531" spans="1:4" x14ac:dyDescent="0.25">
      <c r="A531" s="1">
        <v>529</v>
      </c>
      <c r="B531" s="2">
        <v>42086.866666666669</v>
      </c>
      <c r="C531" s="1">
        <v>20.198</v>
      </c>
      <c r="D531" s="1">
        <v>13.086</v>
      </c>
    </row>
    <row r="532" spans="1:4" x14ac:dyDescent="0.25">
      <c r="A532" s="1">
        <v>530</v>
      </c>
      <c r="B532" s="2">
        <v>42086.867361111108</v>
      </c>
      <c r="C532" s="1">
        <v>20.268999999999998</v>
      </c>
      <c r="D532" s="1">
        <v>13.054</v>
      </c>
    </row>
    <row r="533" spans="1:4" x14ac:dyDescent="0.25">
      <c r="A533" s="1">
        <v>531</v>
      </c>
      <c r="B533" s="2">
        <v>42086.868055555555</v>
      </c>
      <c r="C533" s="1">
        <v>20.341000000000001</v>
      </c>
      <c r="D533" s="1">
        <v>13.023</v>
      </c>
    </row>
    <row r="534" spans="1:4" x14ac:dyDescent="0.25">
      <c r="A534" s="1">
        <v>532</v>
      </c>
      <c r="B534" s="2">
        <v>42086.868750000001</v>
      </c>
      <c r="C534" s="1">
        <v>20.341000000000001</v>
      </c>
      <c r="D534" s="1">
        <v>13.127000000000001</v>
      </c>
    </row>
    <row r="535" spans="1:4" x14ac:dyDescent="0.25">
      <c r="A535" s="1">
        <v>533</v>
      </c>
      <c r="B535" s="2">
        <v>42086.869444444441</v>
      </c>
      <c r="C535" s="1">
        <v>20.292999999999999</v>
      </c>
      <c r="D535" s="1">
        <v>13.125</v>
      </c>
    </row>
    <row r="536" spans="1:4" x14ac:dyDescent="0.25">
      <c r="A536" s="1">
        <v>534</v>
      </c>
      <c r="B536" s="2">
        <v>42086.870138888888</v>
      </c>
      <c r="C536" s="1">
        <v>20.317</v>
      </c>
      <c r="D536" s="1">
        <v>13.090999999999999</v>
      </c>
    </row>
    <row r="537" spans="1:4" x14ac:dyDescent="0.25">
      <c r="A537" s="1">
        <v>535</v>
      </c>
      <c r="B537" s="2">
        <v>42086.870833333334</v>
      </c>
      <c r="C537" s="1">
        <v>20.268999999999998</v>
      </c>
      <c r="D537" s="1">
        <v>13.159000000000001</v>
      </c>
    </row>
    <row r="538" spans="1:4" x14ac:dyDescent="0.25">
      <c r="A538" s="1">
        <v>536</v>
      </c>
      <c r="B538" s="2">
        <v>42086.871527777781</v>
      </c>
      <c r="C538" s="1">
        <v>20.245999999999999</v>
      </c>
      <c r="D538" s="1">
        <v>13.228</v>
      </c>
    </row>
    <row r="539" spans="1:4" x14ac:dyDescent="0.25">
      <c r="A539" s="1">
        <v>537</v>
      </c>
      <c r="B539" s="2">
        <v>42086.87222222222</v>
      </c>
      <c r="C539" s="1">
        <v>20.245999999999999</v>
      </c>
      <c r="D539" s="1">
        <v>13.228</v>
      </c>
    </row>
    <row r="540" spans="1:4" x14ac:dyDescent="0.25">
      <c r="A540" s="1">
        <v>538</v>
      </c>
      <c r="B540" s="2">
        <v>42086.872916666667</v>
      </c>
      <c r="C540" s="1">
        <v>20.388000000000002</v>
      </c>
      <c r="D540" s="1">
        <v>13.164999999999999</v>
      </c>
    </row>
    <row r="541" spans="1:4" x14ac:dyDescent="0.25">
      <c r="A541" s="1">
        <v>539</v>
      </c>
      <c r="B541" s="2">
        <v>42086.873611111114</v>
      </c>
      <c r="C541" s="1">
        <v>20.245999999999999</v>
      </c>
      <c r="D541" s="1">
        <v>13.298</v>
      </c>
    </row>
    <row r="542" spans="1:4" x14ac:dyDescent="0.25">
      <c r="A542" s="1">
        <v>540</v>
      </c>
      <c r="B542" s="2">
        <v>42086.874305555553</v>
      </c>
      <c r="C542" s="1">
        <v>20.079000000000001</v>
      </c>
      <c r="D542" s="1">
        <v>13.43</v>
      </c>
    </row>
    <row r="543" spans="1:4" x14ac:dyDescent="0.25">
      <c r="A543" s="1">
        <v>541</v>
      </c>
      <c r="B543" s="2">
        <v>42086.875</v>
      </c>
      <c r="C543" s="1">
        <v>19.936</v>
      </c>
      <c r="D543" s="1">
        <v>13.494</v>
      </c>
    </row>
    <row r="544" spans="1:4" x14ac:dyDescent="0.25">
      <c r="A544" s="1">
        <v>542</v>
      </c>
      <c r="B544" s="2">
        <v>42086.875694444447</v>
      </c>
      <c r="C544" s="1">
        <v>19.841000000000001</v>
      </c>
      <c r="D544" s="1">
        <v>13.593999999999999</v>
      </c>
    </row>
    <row r="545" spans="1:4" x14ac:dyDescent="0.25">
      <c r="A545" s="1">
        <v>543</v>
      </c>
      <c r="B545" s="2">
        <v>42086.876388888886</v>
      </c>
      <c r="C545" s="1">
        <v>19.77</v>
      </c>
      <c r="D545" s="1">
        <v>13.765000000000001</v>
      </c>
    </row>
    <row r="546" spans="1:4" x14ac:dyDescent="0.25">
      <c r="A546" s="1">
        <v>544</v>
      </c>
      <c r="B546" s="2">
        <v>42086.877083333333</v>
      </c>
      <c r="C546" s="1">
        <v>19.817</v>
      </c>
      <c r="D546" s="1">
        <v>13.766999999999999</v>
      </c>
    </row>
    <row r="547" spans="1:4" x14ac:dyDescent="0.25">
      <c r="A547" s="1">
        <v>545</v>
      </c>
      <c r="B547" s="2">
        <v>42086.87777777778</v>
      </c>
      <c r="C547" s="1">
        <v>19.698</v>
      </c>
      <c r="D547" s="1">
        <v>13.901</v>
      </c>
    </row>
    <row r="548" spans="1:4" x14ac:dyDescent="0.25">
      <c r="A548" s="1">
        <v>546</v>
      </c>
      <c r="B548" s="2">
        <v>42086.878472222219</v>
      </c>
      <c r="C548" s="1">
        <v>19.651</v>
      </c>
      <c r="D548" s="1">
        <v>13.898999999999999</v>
      </c>
    </row>
    <row r="549" spans="1:4" x14ac:dyDescent="0.25">
      <c r="A549" s="1">
        <v>547</v>
      </c>
      <c r="B549" s="2">
        <v>42086.879166666666</v>
      </c>
      <c r="C549" s="1">
        <v>19.555</v>
      </c>
      <c r="D549" s="1">
        <v>14.034000000000001</v>
      </c>
    </row>
    <row r="550" spans="1:4" x14ac:dyDescent="0.25">
      <c r="A550" s="1">
        <v>548</v>
      </c>
      <c r="B550" s="2">
        <v>42086.879861111112</v>
      </c>
      <c r="C550" s="1">
        <v>19.436</v>
      </c>
      <c r="D550" s="1">
        <v>14.167999999999999</v>
      </c>
    </row>
    <row r="551" spans="1:4" x14ac:dyDescent="0.25">
      <c r="A551" s="1">
        <v>549</v>
      </c>
      <c r="B551" s="2">
        <v>42086.880555555559</v>
      </c>
      <c r="C551" s="1">
        <v>19.507999999999999</v>
      </c>
      <c r="D551" s="1">
        <v>14.101000000000001</v>
      </c>
    </row>
    <row r="552" spans="1:4" x14ac:dyDescent="0.25">
      <c r="A552" s="1">
        <v>550</v>
      </c>
      <c r="B552" s="2">
        <v>42086.881249999999</v>
      </c>
      <c r="C552" s="1">
        <v>19.555</v>
      </c>
      <c r="D552" s="1">
        <v>14.069000000000001</v>
      </c>
    </row>
    <row r="553" spans="1:4" x14ac:dyDescent="0.25">
      <c r="A553" s="1">
        <v>551</v>
      </c>
      <c r="B553" s="2">
        <v>42086.881944444445</v>
      </c>
      <c r="C553" s="1">
        <v>19.603000000000002</v>
      </c>
      <c r="D553" s="1">
        <v>14.036</v>
      </c>
    </row>
    <row r="554" spans="1:4" x14ac:dyDescent="0.25">
      <c r="A554" s="1">
        <v>552</v>
      </c>
      <c r="B554" s="2">
        <v>42086.882638888892</v>
      </c>
      <c r="C554" s="1">
        <v>19.532</v>
      </c>
      <c r="D554" s="1">
        <v>14.032999999999999</v>
      </c>
    </row>
    <row r="555" spans="1:4" x14ac:dyDescent="0.25">
      <c r="A555" s="1">
        <v>553</v>
      </c>
      <c r="B555" s="2">
        <v>42086.883333333331</v>
      </c>
      <c r="C555" s="1">
        <v>19.532</v>
      </c>
      <c r="D555" s="1">
        <v>14.102</v>
      </c>
    </row>
    <row r="556" spans="1:4" x14ac:dyDescent="0.25">
      <c r="A556" s="1">
        <v>554</v>
      </c>
      <c r="B556" s="2">
        <v>42086.884027777778</v>
      </c>
      <c r="C556" s="1">
        <v>19.603000000000002</v>
      </c>
      <c r="D556" s="1">
        <v>14.175000000000001</v>
      </c>
    </row>
    <row r="557" spans="1:4" x14ac:dyDescent="0.25">
      <c r="A557" s="1">
        <v>555</v>
      </c>
      <c r="B557" s="2">
        <v>42086.884722222225</v>
      </c>
      <c r="C557" s="1">
        <v>19.603000000000002</v>
      </c>
      <c r="D557" s="1">
        <v>14.244999999999999</v>
      </c>
    </row>
    <row r="558" spans="1:4" x14ac:dyDescent="0.25">
      <c r="A558" s="1">
        <v>556</v>
      </c>
      <c r="B558" s="2">
        <v>42086.885416666664</v>
      </c>
      <c r="C558" s="1">
        <v>19.484000000000002</v>
      </c>
      <c r="D558" s="1">
        <v>14.239000000000001</v>
      </c>
    </row>
    <row r="559" spans="1:4" x14ac:dyDescent="0.25">
      <c r="A559" s="1">
        <v>557</v>
      </c>
      <c r="B559" s="2">
        <v>42086.886111111111</v>
      </c>
      <c r="C559" s="1">
        <v>19.46</v>
      </c>
      <c r="D559" s="1">
        <v>14.238</v>
      </c>
    </row>
    <row r="560" spans="1:4" x14ac:dyDescent="0.25">
      <c r="A560" s="1">
        <v>558</v>
      </c>
      <c r="B560" s="2">
        <v>42086.886805555558</v>
      </c>
      <c r="C560" s="1">
        <v>19.507999999999999</v>
      </c>
      <c r="D560" s="1">
        <v>14.31</v>
      </c>
    </row>
    <row r="561" spans="1:4" x14ac:dyDescent="0.25">
      <c r="A561" s="1">
        <v>559</v>
      </c>
      <c r="B561" s="2">
        <v>42086.887499999997</v>
      </c>
      <c r="C561" s="1">
        <v>19.555</v>
      </c>
      <c r="D561" s="1">
        <v>14.347</v>
      </c>
    </row>
    <row r="562" spans="1:4" x14ac:dyDescent="0.25">
      <c r="A562" s="1">
        <v>560</v>
      </c>
      <c r="B562" s="2">
        <v>42086.888194444444</v>
      </c>
      <c r="C562" s="1">
        <v>19.579000000000001</v>
      </c>
      <c r="D562" s="1">
        <v>14.382999999999999</v>
      </c>
    </row>
    <row r="563" spans="1:4" x14ac:dyDescent="0.25">
      <c r="A563" s="1">
        <v>561</v>
      </c>
      <c r="B563" s="2">
        <v>42086.888888888891</v>
      </c>
      <c r="C563" s="1">
        <v>19.555</v>
      </c>
      <c r="D563" s="1">
        <v>14.521000000000001</v>
      </c>
    </row>
    <row r="564" spans="1:4" x14ac:dyDescent="0.25">
      <c r="A564" s="1">
        <v>562</v>
      </c>
      <c r="B564" s="2">
        <v>42086.88958333333</v>
      </c>
      <c r="C564" s="1">
        <v>19.555</v>
      </c>
      <c r="D564" s="1">
        <v>14.590999999999999</v>
      </c>
    </row>
    <row r="565" spans="1:4" x14ac:dyDescent="0.25">
      <c r="A565" s="1">
        <v>563</v>
      </c>
      <c r="B565" s="2">
        <v>42086.890277777777</v>
      </c>
      <c r="C565" s="1">
        <v>19.46</v>
      </c>
      <c r="D565" s="1">
        <v>14.725</v>
      </c>
    </row>
    <row r="566" spans="1:4" x14ac:dyDescent="0.25">
      <c r="A566" s="1">
        <v>564</v>
      </c>
      <c r="B566" s="2">
        <v>42086.890972222223</v>
      </c>
      <c r="C566" s="1">
        <v>19.341000000000001</v>
      </c>
      <c r="D566" s="1">
        <v>14.718999999999999</v>
      </c>
    </row>
    <row r="567" spans="1:4" x14ac:dyDescent="0.25">
      <c r="A567" s="1">
        <v>565</v>
      </c>
      <c r="B567" s="2">
        <v>42086.89166666667</v>
      </c>
      <c r="C567" s="1">
        <v>19.436</v>
      </c>
      <c r="D567" s="1">
        <v>14.654</v>
      </c>
    </row>
    <row r="568" spans="1:4" x14ac:dyDescent="0.25">
      <c r="A568" s="1">
        <v>566</v>
      </c>
      <c r="B568" s="2">
        <v>42086.892361111109</v>
      </c>
      <c r="C568" s="1">
        <v>19.46</v>
      </c>
      <c r="D568" s="1">
        <v>14.656000000000001</v>
      </c>
    </row>
    <row r="569" spans="1:4" x14ac:dyDescent="0.25">
      <c r="A569" s="1">
        <v>567</v>
      </c>
      <c r="B569" s="2">
        <v>42086.893055555556</v>
      </c>
      <c r="C569" s="1">
        <v>19.436</v>
      </c>
      <c r="D569" s="1">
        <v>14.863</v>
      </c>
    </row>
    <row r="570" spans="1:4" x14ac:dyDescent="0.25">
      <c r="A570" s="1">
        <v>568</v>
      </c>
      <c r="B570" s="2">
        <v>42086.893750000003</v>
      </c>
      <c r="C570" s="1">
        <v>19.364999999999998</v>
      </c>
      <c r="D570" s="1">
        <v>14.859</v>
      </c>
    </row>
    <row r="571" spans="1:4" x14ac:dyDescent="0.25">
      <c r="A571" s="1">
        <v>569</v>
      </c>
      <c r="B571" s="2">
        <v>42086.894444444442</v>
      </c>
      <c r="C571" s="1">
        <v>19.46</v>
      </c>
      <c r="D571" s="1">
        <v>14.898999999999999</v>
      </c>
    </row>
    <row r="572" spans="1:4" x14ac:dyDescent="0.25">
      <c r="A572" s="1">
        <v>570</v>
      </c>
      <c r="B572" s="2">
        <v>42086.895138888889</v>
      </c>
      <c r="C572" s="1">
        <v>19.46</v>
      </c>
      <c r="D572" s="1">
        <v>14.864000000000001</v>
      </c>
    </row>
    <row r="573" spans="1:4" x14ac:dyDescent="0.25">
      <c r="A573" s="1">
        <v>571</v>
      </c>
      <c r="B573" s="2">
        <v>42086.895833333336</v>
      </c>
      <c r="C573" s="1">
        <v>19.413</v>
      </c>
      <c r="D573" s="1">
        <v>15.000999999999999</v>
      </c>
    </row>
    <row r="574" spans="1:4" x14ac:dyDescent="0.25">
      <c r="A574" s="1">
        <v>572</v>
      </c>
      <c r="B574" s="2">
        <v>42086.896527777775</v>
      </c>
      <c r="C574" s="1">
        <v>19.532</v>
      </c>
      <c r="D574" s="1">
        <v>14.936999999999999</v>
      </c>
    </row>
    <row r="575" spans="1:4" x14ac:dyDescent="0.25">
      <c r="A575" s="1">
        <v>573</v>
      </c>
      <c r="B575" s="2">
        <v>42086.897222222222</v>
      </c>
      <c r="C575" s="1">
        <v>19.436</v>
      </c>
      <c r="D575" s="1">
        <v>15.002000000000001</v>
      </c>
    </row>
    <row r="576" spans="1:4" x14ac:dyDescent="0.25">
      <c r="A576" s="1">
        <v>574</v>
      </c>
      <c r="B576" s="2">
        <v>42086.897916666669</v>
      </c>
      <c r="C576" s="1">
        <v>19.318000000000001</v>
      </c>
      <c r="D576" s="1">
        <v>15.135</v>
      </c>
    </row>
    <row r="577" spans="1:4" x14ac:dyDescent="0.25">
      <c r="A577" s="1">
        <v>575</v>
      </c>
      <c r="B577" s="2">
        <v>42086.898611111108</v>
      </c>
      <c r="C577" s="1">
        <v>19.318000000000001</v>
      </c>
      <c r="D577" s="1">
        <v>15.135</v>
      </c>
    </row>
    <row r="578" spans="1:4" x14ac:dyDescent="0.25">
      <c r="A578" s="1">
        <v>576</v>
      </c>
      <c r="B578" s="2">
        <v>42086.899305555555</v>
      </c>
      <c r="C578" s="1">
        <v>19.364999999999998</v>
      </c>
      <c r="D578" s="1">
        <v>15.207000000000001</v>
      </c>
    </row>
    <row r="579" spans="1:4" x14ac:dyDescent="0.25">
      <c r="A579" s="1">
        <v>577</v>
      </c>
      <c r="B579" s="2">
        <v>42086.9</v>
      </c>
      <c r="C579" s="1">
        <v>19.388999999999999</v>
      </c>
      <c r="D579" s="1">
        <v>15.208</v>
      </c>
    </row>
    <row r="580" spans="1:4" x14ac:dyDescent="0.25">
      <c r="A580" s="1">
        <v>578</v>
      </c>
      <c r="B580" s="2">
        <v>42086.900694444441</v>
      </c>
      <c r="C580" s="1">
        <v>19.294</v>
      </c>
      <c r="D580" s="1">
        <v>15.342000000000001</v>
      </c>
    </row>
    <row r="581" spans="1:4" x14ac:dyDescent="0.25">
      <c r="A581" s="1">
        <v>579</v>
      </c>
      <c r="B581" s="2">
        <v>42086.901388888888</v>
      </c>
      <c r="C581" s="1">
        <v>19.222000000000001</v>
      </c>
      <c r="D581" s="1">
        <v>15.407999999999999</v>
      </c>
    </row>
    <row r="582" spans="1:4" x14ac:dyDescent="0.25">
      <c r="A582" s="1">
        <v>580</v>
      </c>
      <c r="B582" s="2">
        <v>42086.902083333334</v>
      </c>
      <c r="C582" s="1">
        <v>19.318000000000001</v>
      </c>
      <c r="D582" s="1">
        <v>15.412000000000001</v>
      </c>
    </row>
    <row r="583" spans="1:4" x14ac:dyDescent="0.25">
      <c r="A583" s="1">
        <v>581</v>
      </c>
      <c r="B583" s="2">
        <v>42086.902777777781</v>
      </c>
      <c r="C583" s="1">
        <v>19.27</v>
      </c>
      <c r="D583" s="1">
        <v>15.478999999999999</v>
      </c>
    </row>
    <row r="584" spans="1:4" x14ac:dyDescent="0.25">
      <c r="A584" s="1">
        <v>582</v>
      </c>
      <c r="B584" s="2">
        <v>42086.90347222222</v>
      </c>
      <c r="C584" s="1">
        <v>19.245999999999999</v>
      </c>
      <c r="D584" s="1">
        <v>15.478</v>
      </c>
    </row>
    <row r="585" spans="1:4" x14ac:dyDescent="0.25">
      <c r="A585" s="1">
        <v>583</v>
      </c>
      <c r="B585" s="2">
        <v>42086.904166666667</v>
      </c>
      <c r="C585" s="1">
        <v>19.27</v>
      </c>
      <c r="D585" s="1">
        <v>15.548999999999999</v>
      </c>
    </row>
    <row r="586" spans="1:4" x14ac:dyDescent="0.25">
      <c r="A586" s="1">
        <v>584</v>
      </c>
      <c r="B586" s="2">
        <v>42086.904861111114</v>
      </c>
      <c r="C586" s="1">
        <v>19.222000000000001</v>
      </c>
      <c r="D586" s="1">
        <v>15.685</v>
      </c>
    </row>
    <row r="587" spans="1:4" x14ac:dyDescent="0.25">
      <c r="A587" s="1">
        <v>585</v>
      </c>
      <c r="B587" s="2">
        <v>42086.905555555553</v>
      </c>
      <c r="C587" s="1">
        <v>19.151</v>
      </c>
      <c r="D587" s="1">
        <v>15.75</v>
      </c>
    </row>
    <row r="588" spans="1:4" x14ac:dyDescent="0.25">
      <c r="A588" s="1">
        <v>586</v>
      </c>
      <c r="B588" s="2">
        <v>42086.90625</v>
      </c>
      <c r="C588" s="1">
        <v>19.056000000000001</v>
      </c>
      <c r="D588" s="1">
        <v>15.746</v>
      </c>
    </row>
    <row r="589" spans="1:4" x14ac:dyDescent="0.25">
      <c r="A589" s="1">
        <v>587</v>
      </c>
      <c r="B589" s="2">
        <v>42086.906944444447</v>
      </c>
      <c r="C589" s="1">
        <v>19.007999999999999</v>
      </c>
      <c r="D589" s="1">
        <v>15.882</v>
      </c>
    </row>
    <row r="590" spans="1:4" x14ac:dyDescent="0.25">
      <c r="A590" s="1">
        <v>588</v>
      </c>
      <c r="B590" s="2">
        <v>42086.907638888886</v>
      </c>
      <c r="C590" s="1">
        <v>18.984999999999999</v>
      </c>
      <c r="D590" s="1">
        <v>15.95</v>
      </c>
    </row>
    <row r="591" spans="1:4" x14ac:dyDescent="0.25">
      <c r="A591" s="1">
        <v>589</v>
      </c>
      <c r="B591" s="2">
        <v>42086.908333333333</v>
      </c>
      <c r="C591" s="1">
        <v>19.032</v>
      </c>
      <c r="D591" s="1">
        <v>15.952</v>
      </c>
    </row>
    <row r="592" spans="1:4" x14ac:dyDescent="0.25">
      <c r="A592" s="1">
        <v>590</v>
      </c>
      <c r="B592" s="2">
        <v>42086.90902777778</v>
      </c>
      <c r="C592" s="1">
        <v>18.960999999999999</v>
      </c>
      <c r="D592" s="1">
        <v>16.018000000000001</v>
      </c>
    </row>
    <row r="593" spans="1:4" x14ac:dyDescent="0.25">
      <c r="A593" s="1">
        <v>591</v>
      </c>
      <c r="B593" s="2">
        <v>42086.909722222219</v>
      </c>
      <c r="C593" s="1">
        <v>19.175000000000001</v>
      </c>
      <c r="D593" s="1">
        <v>15.855</v>
      </c>
    </row>
    <row r="594" spans="1:4" x14ac:dyDescent="0.25">
      <c r="A594" s="1">
        <v>592</v>
      </c>
      <c r="B594" s="2">
        <v>42086.910416666666</v>
      </c>
      <c r="C594" s="1">
        <v>19.199000000000002</v>
      </c>
      <c r="D594" s="1">
        <v>15.821999999999999</v>
      </c>
    </row>
    <row r="595" spans="1:4" x14ac:dyDescent="0.25">
      <c r="A595" s="1">
        <v>593</v>
      </c>
      <c r="B595" s="2">
        <v>42086.911111111112</v>
      </c>
      <c r="C595" s="1">
        <v>19.199000000000002</v>
      </c>
      <c r="D595" s="1">
        <v>15.891</v>
      </c>
    </row>
    <row r="596" spans="1:4" x14ac:dyDescent="0.25">
      <c r="A596" s="1">
        <v>594</v>
      </c>
      <c r="B596" s="2">
        <v>42086.911805555559</v>
      </c>
      <c r="C596" s="1">
        <v>19.151</v>
      </c>
      <c r="D596" s="1">
        <v>15.958</v>
      </c>
    </row>
    <row r="597" spans="1:4" x14ac:dyDescent="0.25">
      <c r="A597" s="1">
        <v>595</v>
      </c>
      <c r="B597" s="2">
        <v>42086.912499999999</v>
      </c>
      <c r="C597" s="1">
        <v>19.103000000000002</v>
      </c>
      <c r="D597" s="1">
        <v>15.956</v>
      </c>
    </row>
    <row r="598" spans="1:4" x14ac:dyDescent="0.25">
      <c r="A598" s="1">
        <v>596</v>
      </c>
      <c r="B598" s="2">
        <v>42086.913194444445</v>
      </c>
      <c r="C598" s="1">
        <v>18.984999999999999</v>
      </c>
      <c r="D598" s="1">
        <v>16.018999999999998</v>
      </c>
    </row>
    <row r="599" spans="1:4" x14ac:dyDescent="0.25">
      <c r="A599" s="1">
        <v>597</v>
      </c>
      <c r="B599" s="2">
        <v>42086.913888888892</v>
      </c>
      <c r="C599" s="1">
        <v>18.888999999999999</v>
      </c>
      <c r="D599" s="1">
        <v>16.152000000000001</v>
      </c>
    </row>
    <row r="600" spans="1:4" x14ac:dyDescent="0.25">
      <c r="A600" s="1">
        <v>598</v>
      </c>
      <c r="B600" s="2">
        <v>42086.914583333331</v>
      </c>
      <c r="C600" s="1">
        <v>18.937000000000001</v>
      </c>
      <c r="D600" s="1">
        <v>16.189</v>
      </c>
    </row>
    <row r="601" spans="1:4" x14ac:dyDescent="0.25">
      <c r="A601" s="1">
        <v>599</v>
      </c>
      <c r="B601" s="2">
        <v>42086.915277777778</v>
      </c>
      <c r="C601" s="1">
        <v>19.032</v>
      </c>
      <c r="D601" s="1">
        <v>16.228999999999999</v>
      </c>
    </row>
    <row r="602" spans="1:4" x14ac:dyDescent="0.25">
      <c r="A602" s="1">
        <v>600</v>
      </c>
      <c r="B602" s="2">
        <v>42086.915972222225</v>
      </c>
      <c r="C602" s="1">
        <v>18.913</v>
      </c>
      <c r="D602" s="1">
        <v>16.395</v>
      </c>
    </row>
    <row r="603" spans="1:4" x14ac:dyDescent="0.25">
      <c r="A603" s="1">
        <v>601</v>
      </c>
      <c r="B603" s="2">
        <v>42086.916666666664</v>
      </c>
      <c r="C603" s="1">
        <v>18.841999999999999</v>
      </c>
      <c r="D603" s="1">
        <v>16.495000000000001</v>
      </c>
    </row>
    <row r="604" spans="1:4" x14ac:dyDescent="0.25">
      <c r="A604" s="1">
        <v>602</v>
      </c>
      <c r="B604" s="2">
        <v>42086.917361111111</v>
      </c>
      <c r="C604" s="1">
        <v>18.984999999999999</v>
      </c>
      <c r="D604" s="1">
        <v>16.434000000000001</v>
      </c>
    </row>
    <row r="605" spans="1:4" x14ac:dyDescent="0.25">
      <c r="A605" s="1">
        <v>603</v>
      </c>
      <c r="B605" s="2">
        <v>42086.918055555558</v>
      </c>
      <c r="C605" s="1">
        <v>18.984999999999999</v>
      </c>
      <c r="D605" s="1">
        <v>16.503</v>
      </c>
    </row>
    <row r="606" spans="1:4" x14ac:dyDescent="0.25">
      <c r="A606" s="1">
        <v>604</v>
      </c>
      <c r="B606" s="2">
        <v>42086.918749999997</v>
      </c>
      <c r="C606" s="1">
        <v>18.937000000000001</v>
      </c>
      <c r="D606" s="1">
        <v>16.5</v>
      </c>
    </row>
    <row r="607" spans="1:4" x14ac:dyDescent="0.25">
      <c r="A607" s="1">
        <v>605</v>
      </c>
      <c r="B607" s="2">
        <v>42086.919444444444</v>
      </c>
      <c r="C607" s="1">
        <v>18.841999999999999</v>
      </c>
      <c r="D607" s="1">
        <v>16.632999999999999</v>
      </c>
    </row>
    <row r="608" spans="1:4" x14ac:dyDescent="0.25">
      <c r="A608" s="1">
        <v>606</v>
      </c>
      <c r="B608" s="2">
        <v>42086.920138888891</v>
      </c>
      <c r="C608" s="1">
        <v>18.841999999999999</v>
      </c>
      <c r="D608" s="1">
        <v>16.702000000000002</v>
      </c>
    </row>
    <row r="609" spans="1:4" x14ac:dyDescent="0.25">
      <c r="A609" s="1">
        <v>607</v>
      </c>
      <c r="B609" s="2">
        <v>42086.92083333333</v>
      </c>
      <c r="C609" s="1">
        <v>18.866</v>
      </c>
      <c r="D609" s="1">
        <v>16.773</v>
      </c>
    </row>
    <row r="610" spans="1:4" x14ac:dyDescent="0.25">
      <c r="A610" s="1">
        <v>608</v>
      </c>
      <c r="B610" s="2">
        <v>42086.921527777777</v>
      </c>
      <c r="C610" s="1">
        <v>18.818000000000001</v>
      </c>
      <c r="D610" s="1">
        <v>16.838999999999999</v>
      </c>
    </row>
    <row r="611" spans="1:4" x14ac:dyDescent="0.25">
      <c r="A611" s="1">
        <v>609</v>
      </c>
      <c r="B611" s="2">
        <v>42086.922222222223</v>
      </c>
      <c r="C611" s="1">
        <v>18.794</v>
      </c>
      <c r="D611" s="1">
        <v>16.838000000000001</v>
      </c>
    </row>
    <row r="612" spans="1:4" x14ac:dyDescent="0.25">
      <c r="A612" s="1">
        <v>610</v>
      </c>
      <c r="B612" s="2">
        <v>42086.92291666667</v>
      </c>
      <c r="C612" s="1">
        <v>18.794</v>
      </c>
      <c r="D612" s="1">
        <v>16.907</v>
      </c>
    </row>
    <row r="613" spans="1:4" x14ac:dyDescent="0.25">
      <c r="A613" s="1">
        <v>611</v>
      </c>
      <c r="B613" s="2">
        <v>42086.923611111109</v>
      </c>
      <c r="C613" s="1">
        <v>18.818000000000001</v>
      </c>
      <c r="D613" s="1">
        <v>16.873999999999999</v>
      </c>
    </row>
    <row r="614" spans="1:4" x14ac:dyDescent="0.25">
      <c r="A614" s="1">
        <v>612</v>
      </c>
      <c r="B614" s="2">
        <v>42086.924305555556</v>
      </c>
      <c r="C614" s="1">
        <v>18.841999999999999</v>
      </c>
      <c r="D614" s="1">
        <v>16.908999999999999</v>
      </c>
    </row>
    <row r="615" spans="1:4" x14ac:dyDescent="0.25">
      <c r="A615" s="1">
        <v>613</v>
      </c>
      <c r="B615" s="2">
        <v>42086.925000000003</v>
      </c>
      <c r="C615" s="1">
        <v>18.722999999999999</v>
      </c>
      <c r="D615" s="1">
        <v>17.041</v>
      </c>
    </row>
    <row r="616" spans="1:4" x14ac:dyDescent="0.25">
      <c r="A616" s="1">
        <v>614</v>
      </c>
      <c r="B616" s="2">
        <v>42086.925694444442</v>
      </c>
      <c r="C616" s="1">
        <v>18.652000000000001</v>
      </c>
      <c r="D616" s="1">
        <v>16.968</v>
      </c>
    </row>
    <row r="617" spans="1:4" x14ac:dyDescent="0.25">
      <c r="A617" s="1">
        <v>615</v>
      </c>
      <c r="B617" s="2">
        <v>42086.926388888889</v>
      </c>
      <c r="C617" s="1">
        <v>18.699000000000002</v>
      </c>
      <c r="D617" s="1">
        <v>16.902000000000001</v>
      </c>
    </row>
    <row r="618" spans="1:4" x14ac:dyDescent="0.25">
      <c r="A618" s="1">
        <v>616</v>
      </c>
      <c r="B618" s="2">
        <v>42086.927083333336</v>
      </c>
      <c r="C618" s="1">
        <v>18.722999999999999</v>
      </c>
      <c r="D618" s="1">
        <v>16.972000000000001</v>
      </c>
    </row>
    <row r="619" spans="1:4" x14ac:dyDescent="0.25">
      <c r="A619" s="1">
        <v>617</v>
      </c>
      <c r="B619" s="2">
        <v>42086.927777777775</v>
      </c>
      <c r="C619" s="1">
        <v>18.818000000000001</v>
      </c>
      <c r="D619" s="1">
        <v>16.977</v>
      </c>
    </row>
    <row r="620" spans="1:4" x14ac:dyDescent="0.25">
      <c r="A620" s="1">
        <v>618</v>
      </c>
      <c r="B620" s="2">
        <v>42086.928472222222</v>
      </c>
      <c r="C620" s="1">
        <v>18.794</v>
      </c>
      <c r="D620" s="1">
        <v>16.907</v>
      </c>
    </row>
    <row r="621" spans="1:4" x14ac:dyDescent="0.25">
      <c r="A621" s="1">
        <v>619</v>
      </c>
      <c r="B621" s="2">
        <v>42086.929166666669</v>
      </c>
      <c r="C621" s="1">
        <v>18.747</v>
      </c>
      <c r="D621" s="1">
        <v>16.939</v>
      </c>
    </row>
    <row r="622" spans="1:4" x14ac:dyDescent="0.25">
      <c r="A622" s="1">
        <v>620</v>
      </c>
      <c r="B622" s="2">
        <v>42086.929861111108</v>
      </c>
      <c r="C622" s="1">
        <v>18.722999999999999</v>
      </c>
      <c r="D622" s="1">
        <v>17.006</v>
      </c>
    </row>
    <row r="623" spans="1:4" x14ac:dyDescent="0.25">
      <c r="A623" s="1">
        <v>621</v>
      </c>
      <c r="B623" s="2">
        <v>42086.930555555555</v>
      </c>
      <c r="C623" s="1">
        <v>18.747</v>
      </c>
      <c r="D623" s="1">
        <v>17.111000000000001</v>
      </c>
    </row>
    <row r="624" spans="1:4" x14ac:dyDescent="0.25">
      <c r="A624" s="1">
        <v>622</v>
      </c>
      <c r="B624" s="2">
        <v>42086.931250000001</v>
      </c>
      <c r="C624" s="1">
        <v>18.747</v>
      </c>
      <c r="D624" s="1">
        <v>17.111000000000001</v>
      </c>
    </row>
    <row r="625" spans="1:4" x14ac:dyDescent="0.25">
      <c r="A625" s="1">
        <v>623</v>
      </c>
      <c r="B625" s="2">
        <v>42086.931944444441</v>
      </c>
      <c r="C625" s="1">
        <v>18.722999999999999</v>
      </c>
      <c r="D625" s="1">
        <v>17.248000000000001</v>
      </c>
    </row>
    <row r="626" spans="1:4" x14ac:dyDescent="0.25">
      <c r="A626" s="1">
        <v>624</v>
      </c>
      <c r="B626" s="2">
        <v>42086.932638888888</v>
      </c>
      <c r="C626" s="1">
        <v>18.841999999999999</v>
      </c>
      <c r="D626" s="1">
        <v>17.323</v>
      </c>
    </row>
    <row r="627" spans="1:4" x14ac:dyDescent="0.25">
      <c r="A627" s="1">
        <v>625</v>
      </c>
      <c r="B627" s="2">
        <v>42086.933333333334</v>
      </c>
      <c r="C627" s="1">
        <v>18.841999999999999</v>
      </c>
      <c r="D627" s="1">
        <v>17.391999999999999</v>
      </c>
    </row>
    <row r="628" spans="1:4" x14ac:dyDescent="0.25">
      <c r="A628" s="1">
        <v>626</v>
      </c>
      <c r="B628" s="2">
        <v>42086.934027777781</v>
      </c>
      <c r="C628" s="1">
        <v>18.841999999999999</v>
      </c>
      <c r="D628" s="1">
        <v>17.460999999999999</v>
      </c>
    </row>
    <row r="629" spans="1:4" x14ac:dyDescent="0.25">
      <c r="A629" s="1">
        <v>627</v>
      </c>
      <c r="B629" s="2">
        <v>42086.93472222222</v>
      </c>
      <c r="C629" s="1">
        <v>18.818000000000001</v>
      </c>
      <c r="D629" s="1">
        <v>17.666</v>
      </c>
    </row>
    <row r="630" spans="1:4" x14ac:dyDescent="0.25">
      <c r="A630" s="1">
        <v>628</v>
      </c>
      <c r="B630" s="2">
        <v>42086.935416666667</v>
      </c>
      <c r="C630" s="1">
        <v>18.794</v>
      </c>
      <c r="D630" s="1">
        <v>17.802</v>
      </c>
    </row>
    <row r="631" spans="1:4" x14ac:dyDescent="0.25">
      <c r="A631" s="1">
        <v>629</v>
      </c>
      <c r="B631" s="2">
        <v>42086.936111111114</v>
      </c>
      <c r="C631" s="1">
        <v>18.699000000000002</v>
      </c>
      <c r="D631" s="1">
        <v>17.866</v>
      </c>
    </row>
    <row r="632" spans="1:4" x14ac:dyDescent="0.25">
      <c r="A632" s="1">
        <v>630</v>
      </c>
      <c r="B632" s="2">
        <v>42086.936805555553</v>
      </c>
      <c r="C632" s="1">
        <v>18.652000000000001</v>
      </c>
      <c r="D632" s="1">
        <v>18.001000000000001</v>
      </c>
    </row>
    <row r="633" spans="1:4" x14ac:dyDescent="0.25">
      <c r="A633" s="1">
        <v>631</v>
      </c>
      <c r="B633" s="2">
        <v>42086.9375</v>
      </c>
      <c r="C633" s="1">
        <v>18.628</v>
      </c>
      <c r="D633" s="1">
        <v>18.137</v>
      </c>
    </row>
    <row r="634" spans="1:4" x14ac:dyDescent="0.25">
      <c r="A634" s="1">
        <v>632</v>
      </c>
      <c r="B634" s="2">
        <v>42086.938194444447</v>
      </c>
      <c r="C634" s="1">
        <v>18.818000000000001</v>
      </c>
      <c r="D634" s="1">
        <v>18.216000000000001</v>
      </c>
    </row>
    <row r="635" spans="1:4" x14ac:dyDescent="0.25">
      <c r="A635" s="1">
        <v>633</v>
      </c>
      <c r="B635" s="2">
        <v>42086.938888888886</v>
      </c>
      <c r="C635" s="1">
        <v>18.747</v>
      </c>
      <c r="D635" s="1">
        <v>18.212</v>
      </c>
    </row>
    <row r="636" spans="1:4" x14ac:dyDescent="0.25">
      <c r="A636" s="1">
        <v>634</v>
      </c>
      <c r="B636" s="2">
        <v>42086.939583333333</v>
      </c>
      <c r="C636" s="1">
        <v>18.628</v>
      </c>
      <c r="D636" s="1">
        <v>18.411999999999999</v>
      </c>
    </row>
    <row r="637" spans="1:4" x14ac:dyDescent="0.25">
      <c r="A637" s="1">
        <v>635</v>
      </c>
      <c r="B637" s="2">
        <v>42086.94027777778</v>
      </c>
      <c r="C637" s="1">
        <v>18.603999999999999</v>
      </c>
      <c r="D637" s="1">
        <v>18.41</v>
      </c>
    </row>
    <row r="638" spans="1:4" x14ac:dyDescent="0.25">
      <c r="A638" s="1">
        <v>636</v>
      </c>
      <c r="B638" s="2">
        <v>42086.940972222219</v>
      </c>
      <c r="C638" s="1">
        <v>18.556999999999999</v>
      </c>
      <c r="D638" s="1">
        <v>18.475999999999999</v>
      </c>
    </row>
    <row r="639" spans="1:4" x14ac:dyDescent="0.25">
      <c r="A639" s="1">
        <v>637</v>
      </c>
      <c r="B639" s="2">
        <v>42086.941666666666</v>
      </c>
      <c r="C639" s="1">
        <v>18.556999999999999</v>
      </c>
      <c r="D639" s="1">
        <v>18.510999999999999</v>
      </c>
    </row>
    <row r="640" spans="1:4" x14ac:dyDescent="0.25">
      <c r="A640" s="1">
        <v>638</v>
      </c>
      <c r="B640" s="2">
        <v>42086.942361111112</v>
      </c>
      <c r="C640" s="1">
        <v>18.556999999999999</v>
      </c>
      <c r="D640" s="1">
        <v>18.545000000000002</v>
      </c>
    </row>
    <row r="641" spans="1:4" x14ac:dyDescent="0.25">
      <c r="A641" s="1">
        <v>639</v>
      </c>
      <c r="B641" s="2">
        <v>42086.943055555559</v>
      </c>
      <c r="C641" s="1">
        <v>18.533000000000001</v>
      </c>
      <c r="D641" s="1">
        <v>18.544</v>
      </c>
    </row>
    <row r="642" spans="1:4" x14ac:dyDescent="0.25">
      <c r="A642" s="1">
        <v>640</v>
      </c>
      <c r="B642" s="2">
        <v>42086.943749999999</v>
      </c>
      <c r="C642" s="1">
        <v>18.533000000000001</v>
      </c>
      <c r="D642" s="1">
        <v>18.544</v>
      </c>
    </row>
    <row r="643" spans="1:4" x14ac:dyDescent="0.25">
      <c r="A643" s="1">
        <v>641</v>
      </c>
      <c r="B643" s="2">
        <v>42086.944444444445</v>
      </c>
      <c r="C643" s="1">
        <v>18.533000000000001</v>
      </c>
      <c r="D643" s="1">
        <v>18.544</v>
      </c>
    </row>
    <row r="644" spans="1:4" x14ac:dyDescent="0.25">
      <c r="A644" s="1">
        <v>642</v>
      </c>
      <c r="B644" s="2">
        <v>42086.945138888892</v>
      </c>
      <c r="C644" s="1">
        <v>18.533000000000001</v>
      </c>
      <c r="D644" s="1">
        <v>18.577999999999999</v>
      </c>
    </row>
    <row r="645" spans="1:4" x14ac:dyDescent="0.25">
      <c r="A645" s="1">
        <v>643</v>
      </c>
      <c r="B645" s="2">
        <v>42086.945833333331</v>
      </c>
      <c r="C645" s="1">
        <v>18.533000000000001</v>
      </c>
      <c r="D645" s="1">
        <v>18.611999999999998</v>
      </c>
    </row>
    <row r="646" spans="1:4" x14ac:dyDescent="0.25">
      <c r="A646" s="1">
        <v>644</v>
      </c>
      <c r="B646" s="2">
        <v>42086.946527777778</v>
      </c>
      <c r="C646" s="1">
        <v>18.579999999999998</v>
      </c>
      <c r="D646" s="1">
        <v>18.649000000000001</v>
      </c>
    </row>
    <row r="647" spans="1:4" x14ac:dyDescent="0.25">
      <c r="A647" s="1">
        <v>645</v>
      </c>
      <c r="B647" s="2">
        <v>42086.947222222225</v>
      </c>
      <c r="C647" s="1">
        <v>18.509</v>
      </c>
      <c r="D647" s="1">
        <v>18.611000000000001</v>
      </c>
    </row>
    <row r="648" spans="1:4" x14ac:dyDescent="0.25">
      <c r="A648" s="1">
        <v>646</v>
      </c>
      <c r="B648" s="2">
        <v>42086.947916666664</v>
      </c>
      <c r="C648" s="1">
        <v>18.484999999999999</v>
      </c>
      <c r="D648" s="1">
        <v>18.747</v>
      </c>
    </row>
    <row r="649" spans="1:4" x14ac:dyDescent="0.25">
      <c r="A649" s="1">
        <v>647</v>
      </c>
      <c r="B649" s="2">
        <v>42086.948611111111</v>
      </c>
      <c r="C649" s="1">
        <v>18.437999999999999</v>
      </c>
      <c r="D649" s="1">
        <v>18.95</v>
      </c>
    </row>
    <row r="650" spans="1:4" x14ac:dyDescent="0.25">
      <c r="A650" s="1">
        <v>648</v>
      </c>
      <c r="B650" s="2">
        <v>42086.949305555558</v>
      </c>
      <c r="C650" s="1">
        <v>18.366</v>
      </c>
      <c r="D650" s="1">
        <v>19.013999999999999</v>
      </c>
    </row>
    <row r="651" spans="1:4" x14ac:dyDescent="0.25">
      <c r="A651" s="1">
        <v>649</v>
      </c>
      <c r="B651" s="2">
        <v>42086.95</v>
      </c>
      <c r="C651" s="1">
        <v>18.271000000000001</v>
      </c>
      <c r="D651" s="1">
        <v>19.077000000000002</v>
      </c>
    </row>
    <row r="652" spans="1:4" x14ac:dyDescent="0.25">
      <c r="A652" s="1">
        <v>650</v>
      </c>
      <c r="B652" s="2">
        <v>42086.950694444444</v>
      </c>
      <c r="C652" s="1">
        <v>18.129000000000001</v>
      </c>
      <c r="D652" s="1">
        <v>19.137</v>
      </c>
    </row>
    <row r="653" spans="1:4" x14ac:dyDescent="0.25">
      <c r="A653" s="1">
        <v>651</v>
      </c>
      <c r="B653" s="2">
        <v>42086.951388888891</v>
      </c>
      <c r="C653" s="1">
        <v>18.010000000000002</v>
      </c>
      <c r="D653" s="1">
        <v>19.266999999999999</v>
      </c>
    </row>
    <row r="654" spans="1:4" x14ac:dyDescent="0.25">
      <c r="A654" s="1">
        <v>652</v>
      </c>
      <c r="B654" s="2">
        <v>42086.95208333333</v>
      </c>
      <c r="C654" s="1">
        <v>18.129000000000001</v>
      </c>
      <c r="D654" s="1">
        <v>19.068999999999999</v>
      </c>
    </row>
    <row r="655" spans="1:4" x14ac:dyDescent="0.25">
      <c r="A655" s="1">
        <v>653</v>
      </c>
      <c r="B655" s="2">
        <v>42086.952777777777</v>
      </c>
      <c r="C655" s="1">
        <v>18.152000000000001</v>
      </c>
      <c r="D655" s="1">
        <v>19.001999999999999</v>
      </c>
    </row>
    <row r="656" spans="1:4" x14ac:dyDescent="0.25">
      <c r="A656" s="1">
        <v>654</v>
      </c>
      <c r="B656" s="2">
        <v>42086.953472222223</v>
      </c>
      <c r="C656" s="1">
        <v>18.152000000000001</v>
      </c>
      <c r="D656" s="1">
        <v>19.001999999999999</v>
      </c>
    </row>
    <row r="657" spans="1:4" x14ac:dyDescent="0.25">
      <c r="A657" s="1">
        <v>655</v>
      </c>
      <c r="B657" s="2">
        <v>42086.95416666667</v>
      </c>
      <c r="C657" s="1">
        <v>18.224</v>
      </c>
      <c r="D657" s="1">
        <v>18.937000000000001</v>
      </c>
    </row>
    <row r="658" spans="1:4" x14ac:dyDescent="0.25">
      <c r="A658" s="1">
        <v>656</v>
      </c>
      <c r="B658" s="2">
        <v>42086.954861111109</v>
      </c>
      <c r="C658" s="1">
        <v>18.129000000000001</v>
      </c>
      <c r="D658" s="1">
        <v>19.035</v>
      </c>
    </row>
    <row r="659" spans="1:4" x14ac:dyDescent="0.25">
      <c r="A659" s="1">
        <v>657</v>
      </c>
      <c r="B659" s="2">
        <v>42086.955555555556</v>
      </c>
      <c r="C659" s="1">
        <v>18.175999999999998</v>
      </c>
      <c r="D659" s="1">
        <v>19.071999999999999</v>
      </c>
    </row>
    <row r="660" spans="1:4" x14ac:dyDescent="0.25">
      <c r="A660" s="1">
        <v>658</v>
      </c>
      <c r="B660" s="2">
        <v>42086.956250000003</v>
      </c>
      <c r="C660" s="1">
        <v>18.175999999999998</v>
      </c>
      <c r="D660" s="1">
        <v>19.003</v>
      </c>
    </row>
    <row r="661" spans="1:4" x14ac:dyDescent="0.25">
      <c r="A661" s="1">
        <v>659</v>
      </c>
      <c r="B661" s="2">
        <v>42086.956944444442</v>
      </c>
      <c r="C661" s="1">
        <v>18.081</v>
      </c>
      <c r="D661" s="1">
        <v>19.065999999999999</v>
      </c>
    </row>
    <row r="662" spans="1:4" x14ac:dyDescent="0.25">
      <c r="A662" s="1">
        <v>660</v>
      </c>
      <c r="B662" s="2">
        <v>42086.957638888889</v>
      </c>
      <c r="C662" s="1">
        <v>17.962</v>
      </c>
      <c r="D662" s="1">
        <v>19.126999999999999</v>
      </c>
    </row>
    <row r="663" spans="1:4" x14ac:dyDescent="0.25">
      <c r="A663" s="1">
        <v>661</v>
      </c>
      <c r="B663" s="2">
        <v>42086.958333333336</v>
      </c>
      <c r="C663" s="1">
        <v>17.986000000000001</v>
      </c>
      <c r="D663" s="1">
        <v>19.196999999999999</v>
      </c>
    </row>
    <row r="664" spans="1:4" x14ac:dyDescent="0.25">
      <c r="A664" s="1">
        <v>662</v>
      </c>
      <c r="B664" s="2">
        <v>42086.959027777775</v>
      </c>
      <c r="C664" s="1">
        <v>18.010000000000002</v>
      </c>
      <c r="D664" s="1">
        <v>19.062000000000001</v>
      </c>
    </row>
    <row r="665" spans="1:4" x14ac:dyDescent="0.25">
      <c r="A665" s="1">
        <v>663</v>
      </c>
      <c r="B665" s="2">
        <v>42086.959722222222</v>
      </c>
      <c r="C665" s="1">
        <v>17.962</v>
      </c>
      <c r="D665" s="1">
        <v>19.059000000000001</v>
      </c>
    </row>
    <row r="666" spans="1:4" x14ac:dyDescent="0.25">
      <c r="A666" s="1">
        <v>664</v>
      </c>
      <c r="B666" s="2">
        <v>42086.960416666669</v>
      </c>
      <c r="C666" s="1">
        <v>17.937999999999999</v>
      </c>
      <c r="D666" s="1">
        <v>19.126000000000001</v>
      </c>
    </row>
    <row r="667" spans="1:4" x14ac:dyDescent="0.25">
      <c r="A667" s="1">
        <v>665</v>
      </c>
      <c r="B667" s="2">
        <v>42086.961111111108</v>
      </c>
      <c r="C667" s="1">
        <v>17.843</v>
      </c>
      <c r="D667" s="1">
        <v>19.189</v>
      </c>
    </row>
    <row r="668" spans="1:4" x14ac:dyDescent="0.25">
      <c r="A668" s="1">
        <v>666</v>
      </c>
      <c r="B668" s="2">
        <v>42086.961805555555</v>
      </c>
      <c r="C668" s="1">
        <v>17.890999999999998</v>
      </c>
      <c r="D668" s="1">
        <v>19.192</v>
      </c>
    </row>
    <row r="669" spans="1:4" x14ac:dyDescent="0.25">
      <c r="A669" s="1">
        <v>667</v>
      </c>
      <c r="B669" s="2">
        <v>42086.962500000001</v>
      </c>
      <c r="C669" s="1">
        <v>17.986000000000001</v>
      </c>
      <c r="D669" s="1">
        <v>19.129000000000001</v>
      </c>
    </row>
    <row r="670" spans="1:4" x14ac:dyDescent="0.25">
      <c r="A670" s="1">
        <v>668</v>
      </c>
      <c r="B670" s="2">
        <v>42086.963194444441</v>
      </c>
      <c r="C670" s="1">
        <v>17.962</v>
      </c>
      <c r="D670" s="1">
        <v>19.126999999999999</v>
      </c>
    </row>
    <row r="671" spans="1:4" x14ac:dyDescent="0.25">
      <c r="A671" s="1">
        <v>669</v>
      </c>
      <c r="B671" s="2">
        <v>42086.963888888888</v>
      </c>
      <c r="C671" s="1">
        <v>17.867000000000001</v>
      </c>
      <c r="D671" s="1">
        <v>19.190000000000001</v>
      </c>
    </row>
    <row r="672" spans="1:4" x14ac:dyDescent="0.25">
      <c r="A672" s="1">
        <v>670</v>
      </c>
      <c r="B672" s="2">
        <v>42086.964583333334</v>
      </c>
      <c r="C672" s="1">
        <v>17.748000000000001</v>
      </c>
      <c r="D672" s="1">
        <v>19.32</v>
      </c>
    </row>
    <row r="673" spans="1:4" x14ac:dyDescent="0.25">
      <c r="A673" s="1">
        <v>671</v>
      </c>
      <c r="B673" s="2">
        <v>42086.965277777781</v>
      </c>
      <c r="C673" s="1">
        <v>17.867000000000001</v>
      </c>
      <c r="D673" s="1">
        <v>19.190000000000001</v>
      </c>
    </row>
    <row r="674" spans="1:4" x14ac:dyDescent="0.25">
      <c r="A674" s="1">
        <v>672</v>
      </c>
      <c r="B674" s="2">
        <v>42086.96597222222</v>
      </c>
      <c r="C674" s="1">
        <v>17.937999999999999</v>
      </c>
      <c r="D674" s="1">
        <v>19.126000000000001</v>
      </c>
    </row>
    <row r="675" spans="1:4" x14ac:dyDescent="0.25">
      <c r="A675" s="1">
        <v>673</v>
      </c>
      <c r="B675" s="2">
        <v>42086.966666666667</v>
      </c>
      <c r="C675" s="1">
        <v>17.914999999999999</v>
      </c>
      <c r="D675" s="1">
        <v>19.125</v>
      </c>
    </row>
    <row r="676" spans="1:4" x14ac:dyDescent="0.25">
      <c r="A676" s="1">
        <v>674</v>
      </c>
      <c r="B676" s="2">
        <v>42086.967361111114</v>
      </c>
      <c r="C676" s="1">
        <v>17.890999999999998</v>
      </c>
      <c r="D676" s="1">
        <v>19.123000000000001</v>
      </c>
    </row>
    <row r="677" spans="1:4" x14ac:dyDescent="0.25">
      <c r="A677" s="1">
        <v>675</v>
      </c>
      <c r="B677" s="2">
        <v>42086.968055555553</v>
      </c>
      <c r="C677" s="1">
        <v>17.818999999999999</v>
      </c>
      <c r="D677" s="1">
        <v>19.119</v>
      </c>
    </row>
    <row r="678" spans="1:4" x14ac:dyDescent="0.25">
      <c r="A678" s="1">
        <v>676</v>
      </c>
      <c r="B678" s="2">
        <v>42086.96875</v>
      </c>
      <c r="C678" s="1">
        <v>17.724</v>
      </c>
      <c r="D678" s="1">
        <v>19.285</v>
      </c>
    </row>
    <row r="679" spans="1:4" x14ac:dyDescent="0.25">
      <c r="A679" s="1">
        <v>677</v>
      </c>
      <c r="B679" s="2">
        <v>42086.969444444447</v>
      </c>
      <c r="C679" s="1">
        <v>17.724</v>
      </c>
      <c r="D679" s="1">
        <v>19.25</v>
      </c>
    </row>
    <row r="680" spans="1:4" x14ac:dyDescent="0.25">
      <c r="A680" s="1">
        <v>678</v>
      </c>
      <c r="B680" s="2">
        <v>42086.970138888886</v>
      </c>
      <c r="C680" s="1">
        <v>17.771999999999998</v>
      </c>
      <c r="D680" s="1">
        <v>19.184999999999999</v>
      </c>
    </row>
    <row r="681" spans="1:4" x14ac:dyDescent="0.25">
      <c r="A681" s="1">
        <v>679</v>
      </c>
      <c r="B681" s="2">
        <v>42086.970833333333</v>
      </c>
      <c r="C681" s="1">
        <v>17.795999999999999</v>
      </c>
      <c r="D681" s="1">
        <v>19.186</v>
      </c>
    </row>
    <row r="682" spans="1:4" x14ac:dyDescent="0.25">
      <c r="A682" s="1">
        <v>680</v>
      </c>
      <c r="B682" s="2">
        <v>42086.97152777778</v>
      </c>
      <c r="C682" s="1">
        <v>17.701000000000001</v>
      </c>
      <c r="D682" s="1">
        <v>19.317</v>
      </c>
    </row>
    <row r="683" spans="1:4" x14ac:dyDescent="0.25">
      <c r="A683" s="1">
        <v>681</v>
      </c>
      <c r="B683" s="2">
        <v>42086.972222222219</v>
      </c>
      <c r="C683" s="1">
        <v>17.652999999999999</v>
      </c>
      <c r="D683" s="1">
        <v>19.315000000000001</v>
      </c>
    </row>
    <row r="684" spans="1:4" x14ac:dyDescent="0.25">
      <c r="A684" s="1">
        <v>682</v>
      </c>
      <c r="B684" s="2">
        <v>42086.972916666666</v>
      </c>
      <c r="C684" s="1">
        <v>17.652999999999999</v>
      </c>
      <c r="D684" s="1">
        <v>19.315000000000001</v>
      </c>
    </row>
    <row r="685" spans="1:4" x14ac:dyDescent="0.25">
      <c r="A685" s="1">
        <v>683</v>
      </c>
      <c r="B685" s="2">
        <v>42086.973611111112</v>
      </c>
      <c r="C685" s="1">
        <v>17.677</v>
      </c>
      <c r="D685" s="1">
        <v>19.248000000000001</v>
      </c>
    </row>
    <row r="686" spans="1:4" x14ac:dyDescent="0.25">
      <c r="A686" s="1">
        <v>684</v>
      </c>
      <c r="B686" s="2">
        <v>42086.974305555559</v>
      </c>
      <c r="C686" s="1">
        <v>17.701000000000001</v>
      </c>
      <c r="D686" s="1">
        <v>19.317</v>
      </c>
    </row>
    <row r="687" spans="1:4" x14ac:dyDescent="0.25">
      <c r="A687" s="1">
        <v>685</v>
      </c>
      <c r="B687" s="2">
        <v>42086.974999999999</v>
      </c>
      <c r="C687" s="1">
        <v>17.843</v>
      </c>
      <c r="D687" s="1">
        <v>19.189</v>
      </c>
    </row>
    <row r="688" spans="1:4" x14ac:dyDescent="0.25">
      <c r="A688" s="1">
        <v>686</v>
      </c>
      <c r="B688" s="2">
        <v>42086.975694444445</v>
      </c>
      <c r="C688" s="1">
        <v>17.867000000000001</v>
      </c>
      <c r="D688" s="1">
        <v>19.122</v>
      </c>
    </row>
    <row r="689" spans="1:4" x14ac:dyDescent="0.25">
      <c r="A689" s="1">
        <v>687</v>
      </c>
      <c r="B689" s="2">
        <v>42086.976388888892</v>
      </c>
      <c r="C689" s="1">
        <v>17.748000000000001</v>
      </c>
      <c r="D689" s="1">
        <v>19.32</v>
      </c>
    </row>
    <row r="690" spans="1:4" x14ac:dyDescent="0.25">
      <c r="A690" s="1">
        <v>688</v>
      </c>
      <c r="B690" s="2">
        <v>42086.977083333331</v>
      </c>
      <c r="C690" s="1">
        <v>17.701000000000001</v>
      </c>
      <c r="D690" s="1">
        <v>19.317</v>
      </c>
    </row>
    <row r="691" spans="1:4" x14ac:dyDescent="0.25">
      <c r="A691" s="1">
        <v>689</v>
      </c>
      <c r="B691" s="2">
        <v>42086.977777777778</v>
      </c>
      <c r="C691" s="1">
        <v>17.629000000000001</v>
      </c>
      <c r="D691" s="1">
        <v>19.312999999999999</v>
      </c>
    </row>
    <row r="692" spans="1:4" x14ac:dyDescent="0.25">
      <c r="A692" s="1">
        <v>690</v>
      </c>
      <c r="B692" s="2">
        <v>42086.978472222225</v>
      </c>
      <c r="C692" s="1">
        <v>17.558</v>
      </c>
      <c r="D692" s="1">
        <v>19.446000000000002</v>
      </c>
    </row>
    <row r="693" spans="1:4" x14ac:dyDescent="0.25">
      <c r="A693" s="1">
        <v>691</v>
      </c>
      <c r="B693" s="2">
        <v>42086.979166666664</v>
      </c>
      <c r="C693" s="1">
        <v>17.748000000000001</v>
      </c>
      <c r="D693" s="1">
        <v>19.251999999999999</v>
      </c>
    </row>
    <row r="694" spans="1:4" x14ac:dyDescent="0.25">
      <c r="A694" s="1">
        <v>692</v>
      </c>
      <c r="B694" s="2">
        <v>42086.979861111111</v>
      </c>
      <c r="C694" s="1">
        <v>17.890999999999998</v>
      </c>
      <c r="D694" s="1">
        <v>19.192</v>
      </c>
    </row>
    <row r="695" spans="1:4" x14ac:dyDescent="0.25">
      <c r="A695" s="1">
        <v>693</v>
      </c>
      <c r="B695" s="2">
        <v>42086.980555555558</v>
      </c>
      <c r="C695" s="1">
        <v>17.843</v>
      </c>
      <c r="D695" s="1">
        <v>19.257000000000001</v>
      </c>
    </row>
    <row r="696" spans="1:4" x14ac:dyDescent="0.25">
      <c r="A696" s="1">
        <v>694</v>
      </c>
      <c r="B696" s="2">
        <v>42086.981249999997</v>
      </c>
      <c r="C696" s="1">
        <v>17.701000000000001</v>
      </c>
      <c r="D696" s="1">
        <v>19.248999999999999</v>
      </c>
    </row>
    <row r="697" spans="1:4" x14ac:dyDescent="0.25">
      <c r="A697" s="1">
        <v>695</v>
      </c>
      <c r="B697" s="2">
        <v>42086.981944444444</v>
      </c>
      <c r="C697" s="1">
        <v>17.558</v>
      </c>
      <c r="D697" s="1">
        <v>19.274999999999999</v>
      </c>
    </row>
    <row r="698" spans="1:4" x14ac:dyDescent="0.25">
      <c r="A698" s="1">
        <v>696</v>
      </c>
      <c r="B698" s="2">
        <v>42086.982638888891</v>
      </c>
      <c r="C698" s="1">
        <v>17.558</v>
      </c>
      <c r="D698" s="1">
        <v>19.309000000000001</v>
      </c>
    </row>
    <row r="699" spans="1:4" x14ac:dyDescent="0.25">
      <c r="A699" s="1">
        <v>697</v>
      </c>
      <c r="B699" s="2">
        <v>42086.98333333333</v>
      </c>
      <c r="C699" s="1">
        <v>17.558</v>
      </c>
      <c r="D699" s="1">
        <v>19.309000000000001</v>
      </c>
    </row>
    <row r="700" spans="1:4" x14ac:dyDescent="0.25">
      <c r="A700" s="1">
        <v>698</v>
      </c>
      <c r="B700" s="2">
        <v>42086.984027777777</v>
      </c>
      <c r="C700" s="1">
        <v>17.510000000000002</v>
      </c>
      <c r="D700" s="1">
        <v>19.373999999999999</v>
      </c>
    </row>
    <row r="701" spans="1:4" x14ac:dyDescent="0.25">
      <c r="A701" s="1">
        <v>699</v>
      </c>
      <c r="B701" s="2">
        <v>42086.984722222223</v>
      </c>
      <c r="C701" s="1">
        <v>17.463000000000001</v>
      </c>
      <c r="D701" s="1">
        <v>19.372</v>
      </c>
    </row>
    <row r="702" spans="1:4" x14ac:dyDescent="0.25">
      <c r="A702" s="1">
        <v>700</v>
      </c>
      <c r="B702" s="2">
        <v>42086.98541666667</v>
      </c>
      <c r="C702" s="1">
        <v>17.344000000000001</v>
      </c>
      <c r="D702" s="1">
        <v>19.568999999999999</v>
      </c>
    </row>
    <row r="703" spans="1:4" x14ac:dyDescent="0.25">
      <c r="A703" s="1">
        <v>701</v>
      </c>
      <c r="B703" s="2">
        <v>42086.986111111109</v>
      </c>
      <c r="C703" s="1">
        <v>17.32</v>
      </c>
      <c r="D703" s="1">
        <v>19.568000000000001</v>
      </c>
    </row>
    <row r="704" spans="1:4" x14ac:dyDescent="0.25">
      <c r="A704" s="1">
        <v>702</v>
      </c>
      <c r="B704" s="2">
        <v>42086.986805555556</v>
      </c>
      <c r="C704" s="1">
        <v>17.344000000000001</v>
      </c>
      <c r="D704" s="1">
        <v>19.706</v>
      </c>
    </row>
    <row r="705" spans="1:4" x14ac:dyDescent="0.25">
      <c r="A705" s="1">
        <v>703</v>
      </c>
      <c r="B705" s="2">
        <v>42086.987500000003</v>
      </c>
      <c r="C705" s="1">
        <v>17.344000000000001</v>
      </c>
      <c r="D705" s="1">
        <v>19.706</v>
      </c>
    </row>
    <row r="706" spans="1:4" x14ac:dyDescent="0.25">
      <c r="A706" s="1">
        <v>704</v>
      </c>
      <c r="B706" s="2">
        <v>42086.988194444442</v>
      </c>
      <c r="C706" s="1">
        <v>17.32</v>
      </c>
      <c r="D706" s="1">
        <v>19.704000000000001</v>
      </c>
    </row>
    <row r="707" spans="1:4" x14ac:dyDescent="0.25">
      <c r="A707" s="1">
        <v>705</v>
      </c>
      <c r="B707" s="2">
        <v>42086.988888888889</v>
      </c>
      <c r="C707" s="1">
        <v>17.295999999999999</v>
      </c>
      <c r="D707" s="1">
        <v>19.702999999999999</v>
      </c>
    </row>
    <row r="708" spans="1:4" x14ac:dyDescent="0.25">
      <c r="A708" s="1">
        <v>706</v>
      </c>
      <c r="B708" s="2">
        <v>42086.989583333336</v>
      </c>
      <c r="C708" s="1">
        <v>17.248999999999999</v>
      </c>
      <c r="D708" s="1">
        <v>19.835999999999999</v>
      </c>
    </row>
    <row r="709" spans="1:4" x14ac:dyDescent="0.25">
      <c r="A709" s="1">
        <v>707</v>
      </c>
      <c r="B709" s="2">
        <v>42086.990277777775</v>
      </c>
      <c r="C709" s="1">
        <v>17.390999999999998</v>
      </c>
      <c r="D709" s="1">
        <v>19.675000000000001</v>
      </c>
    </row>
    <row r="710" spans="1:4" x14ac:dyDescent="0.25">
      <c r="A710" s="1">
        <v>708</v>
      </c>
      <c r="B710" s="2">
        <v>42086.990972222222</v>
      </c>
      <c r="C710" s="1">
        <v>17.463000000000001</v>
      </c>
      <c r="D710" s="1">
        <v>19.474</v>
      </c>
    </row>
    <row r="711" spans="1:4" x14ac:dyDescent="0.25">
      <c r="A711" s="1">
        <v>709</v>
      </c>
      <c r="B711" s="2">
        <v>42086.991666666669</v>
      </c>
      <c r="C711" s="1">
        <v>17.510000000000002</v>
      </c>
      <c r="D711" s="1">
        <v>19.648</v>
      </c>
    </row>
    <row r="712" spans="1:4" x14ac:dyDescent="0.25">
      <c r="A712" s="1">
        <v>710</v>
      </c>
      <c r="B712" s="2">
        <v>42086.992361111108</v>
      </c>
      <c r="C712" s="1">
        <v>17.486000000000001</v>
      </c>
      <c r="D712" s="1">
        <v>19.646000000000001</v>
      </c>
    </row>
    <row r="713" spans="1:4" x14ac:dyDescent="0.25">
      <c r="A713" s="1">
        <v>711</v>
      </c>
      <c r="B713" s="2">
        <v>42086.993055555555</v>
      </c>
      <c r="C713" s="1">
        <v>17.533999999999999</v>
      </c>
      <c r="D713" s="1">
        <v>19.547000000000001</v>
      </c>
    </row>
    <row r="714" spans="1:4" x14ac:dyDescent="0.25">
      <c r="A714" s="1">
        <v>712</v>
      </c>
      <c r="B714" s="2">
        <v>42086.993750000001</v>
      </c>
      <c r="C714" s="1">
        <v>17.652999999999999</v>
      </c>
      <c r="D714" s="1">
        <v>19.518999999999998</v>
      </c>
    </row>
    <row r="715" spans="1:4" x14ac:dyDescent="0.25">
      <c r="A715" s="1">
        <v>713</v>
      </c>
      <c r="B715" s="2">
        <v>42086.994444444441</v>
      </c>
      <c r="C715" s="1">
        <v>17.605</v>
      </c>
      <c r="D715" s="1">
        <v>19.585000000000001</v>
      </c>
    </row>
    <row r="716" spans="1:4" x14ac:dyDescent="0.25">
      <c r="A716" s="1">
        <v>714</v>
      </c>
      <c r="B716" s="2">
        <v>42086.995138888888</v>
      </c>
      <c r="C716" s="1">
        <v>17.414999999999999</v>
      </c>
      <c r="D716" s="1">
        <v>19.641999999999999</v>
      </c>
    </row>
    <row r="717" spans="1:4" x14ac:dyDescent="0.25">
      <c r="A717" s="1">
        <v>715</v>
      </c>
      <c r="B717" s="2">
        <v>42086.995833333334</v>
      </c>
      <c r="C717" s="1">
        <v>17.271999999999998</v>
      </c>
      <c r="D717" s="1">
        <v>19.838000000000001</v>
      </c>
    </row>
    <row r="718" spans="1:4" x14ac:dyDescent="0.25">
      <c r="A718" s="1">
        <v>716</v>
      </c>
      <c r="B718" s="2">
        <v>42086.996527777781</v>
      </c>
      <c r="C718" s="1">
        <v>17.271999999999998</v>
      </c>
      <c r="D718" s="1">
        <v>19.838000000000001</v>
      </c>
    </row>
    <row r="719" spans="1:4" x14ac:dyDescent="0.25">
      <c r="A719" s="1">
        <v>717</v>
      </c>
      <c r="B719" s="2">
        <v>42086.99722222222</v>
      </c>
      <c r="C719" s="1">
        <v>17.201000000000001</v>
      </c>
      <c r="D719" s="1">
        <v>19.902000000000001</v>
      </c>
    </row>
    <row r="720" spans="1:4" x14ac:dyDescent="0.25">
      <c r="A720" s="1">
        <v>718</v>
      </c>
      <c r="B720" s="2">
        <v>42086.997916666667</v>
      </c>
      <c r="C720" s="1">
        <v>17.152999999999999</v>
      </c>
      <c r="D720" s="1">
        <v>19.966999999999999</v>
      </c>
    </row>
    <row r="721" spans="1:4" x14ac:dyDescent="0.25">
      <c r="A721" s="1">
        <v>719</v>
      </c>
      <c r="B721" s="2">
        <v>42086.998611111114</v>
      </c>
      <c r="C721" s="1">
        <v>17.058</v>
      </c>
      <c r="D721" s="1">
        <v>20.097000000000001</v>
      </c>
    </row>
    <row r="722" spans="1:4" x14ac:dyDescent="0.25">
      <c r="A722" s="1">
        <v>720</v>
      </c>
      <c r="B722" s="2">
        <v>42086.999305555553</v>
      </c>
      <c r="C722" s="1">
        <v>16.939</v>
      </c>
      <c r="D722" s="1">
        <v>20.43</v>
      </c>
    </row>
    <row r="723" spans="1:4" x14ac:dyDescent="0.25">
      <c r="A723" s="1">
        <v>721</v>
      </c>
      <c r="B723" s="2">
        <v>42087</v>
      </c>
      <c r="C723" s="1">
        <v>16.844000000000001</v>
      </c>
      <c r="D723" s="1">
        <v>20.628</v>
      </c>
    </row>
    <row r="724" spans="1:4" x14ac:dyDescent="0.25">
      <c r="A724" s="1">
        <v>722</v>
      </c>
      <c r="B724" s="2">
        <v>42087.000694444447</v>
      </c>
      <c r="C724" s="1">
        <v>16.82</v>
      </c>
      <c r="D724" s="1">
        <v>20.695</v>
      </c>
    </row>
    <row r="725" spans="1:4" x14ac:dyDescent="0.25">
      <c r="A725" s="1">
        <v>723</v>
      </c>
      <c r="B725" s="2">
        <v>42087.001388888886</v>
      </c>
      <c r="C725" s="1">
        <v>16.82</v>
      </c>
      <c r="D725" s="1">
        <v>20.626999999999999</v>
      </c>
    </row>
    <row r="726" spans="1:4" x14ac:dyDescent="0.25">
      <c r="A726" s="1">
        <v>724</v>
      </c>
      <c r="B726" s="2">
        <v>42087.002083333333</v>
      </c>
      <c r="C726" s="1">
        <v>16.867999999999999</v>
      </c>
      <c r="D726" s="1">
        <v>20.562000000000001</v>
      </c>
    </row>
    <row r="727" spans="1:4" x14ac:dyDescent="0.25">
      <c r="A727" s="1">
        <v>725</v>
      </c>
      <c r="B727" s="2">
        <v>42087.00277777778</v>
      </c>
      <c r="C727" s="1">
        <v>16.82</v>
      </c>
      <c r="D727" s="1">
        <v>20.491</v>
      </c>
    </row>
    <row r="728" spans="1:4" x14ac:dyDescent="0.25">
      <c r="A728" s="1">
        <v>726</v>
      </c>
      <c r="B728" s="2">
        <v>42087.003472222219</v>
      </c>
      <c r="C728" s="1">
        <v>16.795999999999999</v>
      </c>
      <c r="D728" s="1">
        <v>20.422000000000001</v>
      </c>
    </row>
    <row r="729" spans="1:4" x14ac:dyDescent="0.25">
      <c r="A729" s="1">
        <v>727</v>
      </c>
      <c r="B729" s="2">
        <v>42087.004166666666</v>
      </c>
      <c r="C729" s="1">
        <v>16.795999999999999</v>
      </c>
      <c r="D729" s="1">
        <v>20.49</v>
      </c>
    </row>
    <row r="730" spans="1:4" x14ac:dyDescent="0.25">
      <c r="A730" s="1">
        <v>728</v>
      </c>
      <c r="B730" s="2">
        <v>42087.004861111112</v>
      </c>
      <c r="C730" s="1">
        <v>16.773</v>
      </c>
      <c r="D730" s="1">
        <v>20.488</v>
      </c>
    </row>
    <row r="731" spans="1:4" x14ac:dyDescent="0.25">
      <c r="A731" s="1">
        <v>729</v>
      </c>
      <c r="B731" s="2">
        <v>42087.005555555559</v>
      </c>
      <c r="C731" s="1">
        <v>16.773</v>
      </c>
      <c r="D731" s="1">
        <v>20.420000000000002</v>
      </c>
    </row>
    <row r="732" spans="1:4" x14ac:dyDescent="0.25">
      <c r="A732" s="1">
        <v>730</v>
      </c>
      <c r="B732" s="2">
        <v>42087.006249999999</v>
      </c>
      <c r="C732" s="1">
        <v>16.795999999999999</v>
      </c>
      <c r="D732" s="1">
        <v>20.49</v>
      </c>
    </row>
    <row r="733" spans="1:4" x14ac:dyDescent="0.25">
      <c r="A733" s="1">
        <v>731</v>
      </c>
      <c r="B733" s="2">
        <v>42087.006944444445</v>
      </c>
      <c r="C733" s="1">
        <v>16.701000000000001</v>
      </c>
      <c r="D733" s="1">
        <v>20.518000000000001</v>
      </c>
    </row>
    <row r="734" spans="1:4" x14ac:dyDescent="0.25">
      <c r="A734" s="1">
        <v>732</v>
      </c>
      <c r="B734" s="2">
        <v>42087.007638888892</v>
      </c>
      <c r="C734" s="1">
        <v>16.558</v>
      </c>
      <c r="D734" s="1">
        <v>20.814</v>
      </c>
    </row>
    <row r="735" spans="1:4" x14ac:dyDescent="0.25">
      <c r="A735" s="1">
        <v>733</v>
      </c>
      <c r="B735" s="2">
        <v>42087.008333333331</v>
      </c>
      <c r="C735" s="1">
        <v>16.414999999999999</v>
      </c>
      <c r="D735" s="1">
        <v>21.178000000000001</v>
      </c>
    </row>
    <row r="736" spans="1:4" x14ac:dyDescent="0.25">
      <c r="A736" s="1">
        <v>734</v>
      </c>
      <c r="B736" s="2">
        <v>42087.009027777778</v>
      </c>
      <c r="C736" s="1">
        <v>16.533999999999999</v>
      </c>
      <c r="D736" s="1">
        <v>20.949000000000002</v>
      </c>
    </row>
    <row r="737" spans="1:4" x14ac:dyDescent="0.25">
      <c r="A737" s="1">
        <v>735</v>
      </c>
      <c r="B737" s="2">
        <v>42087.009722222225</v>
      </c>
      <c r="C737" s="1">
        <v>16.939</v>
      </c>
      <c r="D737" s="1">
        <v>20.294</v>
      </c>
    </row>
    <row r="738" spans="1:4" x14ac:dyDescent="0.25">
      <c r="A738" s="1">
        <v>736</v>
      </c>
      <c r="B738" s="2">
        <v>42087.010416666664</v>
      </c>
      <c r="C738" s="1">
        <v>17.152999999999999</v>
      </c>
      <c r="D738" s="1">
        <v>20.443999999999999</v>
      </c>
    </row>
    <row r="739" spans="1:4" x14ac:dyDescent="0.25">
      <c r="A739" s="1">
        <v>737</v>
      </c>
      <c r="B739" s="2">
        <v>42087.011111111111</v>
      </c>
      <c r="C739" s="1">
        <v>17.13</v>
      </c>
      <c r="D739" s="1">
        <v>20.51</v>
      </c>
    </row>
    <row r="740" spans="1:4" x14ac:dyDescent="0.25">
      <c r="A740" s="1">
        <v>738</v>
      </c>
      <c r="B740" s="2">
        <v>42087.011805555558</v>
      </c>
      <c r="C740" s="1">
        <v>17.225000000000001</v>
      </c>
      <c r="D740" s="1">
        <v>20.312000000000001</v>
      </c>
    </row>
    <row r="741" spans="1:4" x14ac:dyDescent="0.25">
      <c r="A741" s="1">
        <v>739</v>
      </c>
      <c r="B741" s="2">
        <v>42087.012499999997</v>
      </c>
      <c r="C741" s="1">
        <v>17.225000000000001</v>
      </c>
      <c r="D741" s="1">
        <v>20.38</v>
      </c>
    </row>
    <row r="742" spans="1:4" x14ac:dyDescent="0.25">
      <c r="A742" s="1">
        <v>740</v>
      </c>
      <c r="B742" s="2">
        <v>42087.013194444444</v>
      </c>
      <c r="C742" s="1">
        <v>17.248999999999999</v>
      </c>
      <c r="D742" s="1">
        <v>20.449000000000002</v>
      </c>
    </row>
    <row r="743" spans="1:4" x14ac:dyDescent="0.25">
      <c r="A743" s="1">
        <v>741</v>
      </c>
      <c r="B743" s="2">
        <v>42087.013888888891</v>
      </c>
      <c r="C743" s="1">
        <v>17.177</v>
      </c>
      <c r="D743" s="1">
        <v>20.513000000000002</v>
      </c>
    </row>
    <row r="744" spans="1:4" x14ac:dyDescent="0.25">
      <c r="A744" s="1">
        <v>742</v>
      </c>
      <c r="B744" s="2">
        <v>42087.01458333333</v>
      </c>
      <c r="C744" s="1">
        <v>17.201000000000001</v>
      </c>
      <c r="D744" s="1">
        <v>20.446000000000002</v>
      </c>
    </row>
    <row r="745" spans="1:4" x14ac:dyDescent="0.25">
      <c r="A745" s="1">
        <v>743</v>
      </c>
      <c r="B745" s="2">
        <v>42087.015277777777</v>
      </c>
      <c r="C745" s="1">
        <v>17.225000000000001</v>
      </c>
      <c r="D745" s="1">
        <v>20.448</v>
      </c>
    </row>
    <row r="746" spans="1:4" x14ac:dyDescent="0.25">
      <c r="A746" s="1">
        <v>744</v>
      </c>
      <c r="B746" s="2">
        <v>42087.015972222223</v>
      </c>
      <c r="C746" s="1">
        <v>17.271999999999998</v>
      </c>
      <c r="D746" s="1">
        <v>20.178999999999998</v>
      </c>
    </row>
    <row r="747" spans="1:4" x14ac:dyDescent="0.25">
      <c r="A747" s="1">
        <v>745</v>
      </c>
      <c r="B747" s="2">
        <v>42087.01666666667</v>
      </c>
      <c r="C747" s="1">
        <v>17.439</v>
      </c>
      <c r="D747" s="1">
        <v>20.120999999999999</v>
      </c>
    </row>
    <row r="748" spans="1:4" x14ac:dyDescent="0.25">
      <c r="A748" s="1">
        <v>746</v>
      </c>
      <c r="B748" s="2">
        <v>42087.017361111109</v>
      </c>
      <c r="C748" s="1">
        <v>17.558</v>
      </c>
      <c r="D748" s="1">
        <v>19.957000000000001</v>
      </c>
    </row>
    <row r="749" spans="1:4" x14ac:dyDescent="0.25">
      <c r="A749" s="1">
        <v>747</v>
      </c>
      <c r="B749" s="2">
        <v>42087.018055555556</v>
      </c>
      <c r="C749" s="1">
        <v>17.605</v>
      </c>
      <c r="D749" s="1">
        <v>19.925999999999998</v>
      </c>
    </row>
    <row r="750" spans="1:4" x14ac:dyDescent="0.25">
      <c r="A750" s="1">
        <v>748</v>
      </c>
      <c r="B750" s="2">
        <v>42087.018750000003</v>
      </c>
      <c r="C750" s="1">
        <v>17.558</v>
      </c>
      <c r="D750" s="1">
        <v>19.991</v>
      </c>
    </row>
    <row r="751" spans="1:4" x14ac:dyDescent="0.25">
      <c r="A751" s="1">
        <v>749</v>
      </c>
      <c r="B751" s="2">
        <v>42087.019444444442</v>
      </c>
      <c r="C751" s="1">
        <v>17.486000000000001</v>
      </c>
      <c r="D751" s="1">
        <v>20.123000000000001</v>
      </c>
    </row>
    <row r="752" spans="1:4" x14ac:dyDescent="0.25">
      <c r="A752" s="1">
        <v>750</v>
      </c>
      <c r="B752" s="2">
        <v>42087.020138888889</v>
      </c>
      <c r="C752" s="1">
        <v>17.390999999999998</v>
      </c>
      <c r="D752" s="1">
        <v>20.254000000000001</v>
      </c>
    </row>
    <row r="753" spans="1:4" x14ac:dyDescent="0.25">
      <c r="A753" s="1">
        <v>751</v>
      </c>
      <c r="B753" s="2">
        <v>42087.020833333336</v>
      </c>
      <c r="C753" s="1">
        <v>17.367999999999999</v>
      </c>
      <c r="D753" s="1">
        <v>20.321000000000002</v>
      </c>
    </row>
    <row r="754" spans="1:4" x14ac:dyDescent="0.25">
      <c r="A754" s="1">
        <v>752</v>
      </c>
      <c r="B754" s="2">
        <v>42087.021527777775</v>
      </c>
      <c r="C754" s="1">
        <v>17.271999999999998</v>
      </c>
      <c r="D754" s="1">
        <v>20.315000000000001</v>
      </c>
    </row>
    <row r="755" spans="1:4" x14ac:dyDescent="0.25">
      <c r="A755" s="1">
        <v>753</v>
      </c>
      <c r="B755" s="2">
        <v>42087.022222222222</v>
      </c>
      <c r="C755" s="1">
        <v>17.13</v>
      </c>
      <c r="D755" s="1">
        <v>20.51</v>
      </c>
    </row>
    <row r="756" spans="1:4" x14ac:dyDescent="0.25">
      <c r="A756" s="1">
        <v>754</v>
      </c>
      <c r="B756" s="2">
        <v>42087.022916666669</v>
      </c>
      <c r="C756" s="1">
        <v>17.010999999999999</v>
      </c>
      <c r="D756" s="1">
        <v>20.638999999999999</v>
      </c>
    </row>
    <row r="757" spans="1:4" x14ac:dyDescent="0.25">
      <c r="A757" s="1">
        <v>755</v>
      </c>
      <c r="B757" s="2">
        <v>42087.023611111108</v>
      </c>
      <c r="C757" s="1">
        <v>16.963000000000001</v>
      </c>
      <c r="D757" s="1">
        <v>20.704000000000001</v>
      </c>
    </row>
    <row r="758" spans="1:4" x14ac:dyDescent="0.25">
      <c r="A758" s="1">
        <v>756</v>
      </c>
      <c r="B758" s="2">
        <v>42087.024305555555</v>
      </c>
      <c r="C758" s="1">
        <v>16.963000000000001</v>
      </c>
      <c r="D758" s="1">
        <v>20.771999999999998</v>
      </c>
    </row>
    <row r="759" spans="1:4" x14ac:dyDescent="0.25">
      <c r="A759" s="1">
        <v>757</v>
      </c>
      <c r="B759" s="2">
        <v>42087.025000000001</v>
      </c>
      <c r="C759" s="1">
        <v>16.867999999999999</v>
      </c>
      <c r="D759" s="1">
        <v>20.969000000000001</v>
      </c>
    </row>
    <row r="760" spans="1:4" x14ac:dyDescent="0.25">
      <c r="A760" s="1">
        <v>758</v>
      </c>
      <c r="B760" s="2">
        <v>42087.025694444441</v>
      </c>
      <c r="C760" s="1">
        <v>16.844000000000001</v>
      </c>
      <c r="D760" s="1">
        <v>20.968</v>
      </c>
    </row>
    <row r="761" spans="1:4" x14ac:dyDescent="0.25">
      <c r="A761" s="1">
        <v>759</v>
      </c>
      <c r="B761" s="2">
        <v>42087.026388888888</v>
      </c>
      <c r="C761" s="1">
        <v>16.867999999999999</v>
      </c>
      <c r="D761" s="1">
        <v>20.867999999999999</v>
      </c>
    </row>
    <row r="762" spans="1:4" x14ac:dyDescent="0.25">
      <c r="A762" s="1">
        <v>760</v>
      </c>
      <c r="B762" s="2">
        <v>42087.027083333334</v>
      </c>
      <c r="C762" s="1">
        <v>16.795999999999999</v>
      </c>
      <c r="D762" s="1">
        <v>20.965</v>
      </c>
    </row>
    <row r="763" spans="1:4" x14ac:dyDescent="0.25">
      <c r="A763" s="1">
        <v>761</v>
      </c>
      <c r="B763" s="2">
        <v>42087.027777777781</v>
      </c>
      <c r="C763" s="1">
        <v>16.677</v>
      </c>
      <c r="D763" s="1">
        <v>21.228999999999999</v>
      </c>
    </row>
    <row r="764" spans="1:4" x14ac:dyDescent="0.25">
      <c r="A764" s="1">
        <v>762</v>
      </c>
      <c r="B764" s="2">
        <v>42087.02847222222</v>
      </c>
      <c r="C764" s="1">
        <v>16.725000000000001</v>
      </c>
      <c r="D764" s="1">
        <v>21.096</v>
      </c>
    </row>
    <row r="765" spans="1:4" x14ac:dyDescent="0.25">
      <c r="A765" s="1">
        <v>763</v>
      </c>
      <c r="B765" s="2">
        <v>42087.029166666667</v>
      </c>
      <c r="C765" s="1">
        <v>16.891999999999999</v>
      </c>
      <c r="D765" s="1">
        <v>21.039000000000001</v>
      </c>
    </row>
    <row r="766" spans="1:4" x14ac:dyDescent="0.25">
      <c r="A766" s="1">
        <v>764</v>
      </c>
      <c r="B766" s="2">
        <v>42087.029861111114</v>
      </c>
      <c r="C766" s="1">
        <v>16.891999999999999</v>
      </c>
      <c r="D766" s="1">
        <v>20.971</v>
      </c>
    </row>
    <row r="767" spans="1:4" x14ac:dyDescent="0.25">
      <c r="A767" s="1">
        <v>765</v>
      </c>
      <c r="B767" s="2">
        <v>42087.030555555553</v>
      </c>
      <c r="C767" s="1">
        <v>16.844000000000001</v>
      </c>
      <c r="D767" s="1">
        <v>21.036000000000001</v>
      </c>
    </row>
    <row r="768" spans="1:4" x14ac:dyDescent="0.25">
      <c r="A768" s="1">
        <v>766</v>
      </c>
      <c r="B768" s="2">
        <v>42087.03125</v>
      </c>
      <c r="C768" s="1">
        <v>16.773</v>
      </c>
      <c r="D768" s="1">
        <v>21.065000000000001</v>
      </c>
    </row>
    <row r="769" spans="1:4" x14ac:dyDescent="0.25">
      <c r="A769" s="1">
        <v>767</v>
      </c>
      <c r="B769" s="2">
        <v>42087.031944444447</v>
      </c>
      <c r="C769" s="1">
        <v>16.701000000000001</v>
      </c>
      <c r="D769" s="1">
        <v>21.163</v>
      </c>
    </row>
    <row r="770" spans="1:4" x14ac:dyDescent="0.25">
      <c r="A770" s="1">
        <v>768</v>
      </c>
      <c r="B770" s="2">
        <v>42087.032638888886</v>
      </c>
      <c r="C770" s="1">
        <v>16.677</v>
      </c>
      <c r="D770" s="1">
        <v>21.161000000000001</v>
      </c>
    </row>
    <row r="771" spans="1:4" x14ac:dyDescent="0.25">
      <c r="A771" s="1">
        <v>769</v>
      </c>
      <c r="B771" s="2">
        <v>42087.033333333333</v>
      </c>
      <c r="C771" s="1">
        <v>16.654</v>
      </c>
      <c r="D771" s="1">
        <v>21.465</v>
      </c>
    </row>
    <row r="772" spans="1:4" x14ac:dyDescent="0.25">
      <c r="A772" s="1">
        <v>770</v>
      </c>
      <c r="B772" s="2">
        <v>42087.03402777778</v>
      </c>
      <c r="C772" s="1">
        <v>16.558</v>
      </c>
      <c r="D772" s="1">
        <v>21.695</v>
      </c>
    </row>
    <row r="773" spans="1:4" x14ac:dyDescent="0.25">
      <c r="A773" s="1">
        <v>771</v>
      </c>
      <c r="B773" s="2">
        <v>42087.034722222219</v>
      </c>
      <c r="C773" s="1">
        <v>16.414999999999999</v>
      </c>
      <c r="D773" s="1">
        <v>21.754000000000001</v>
      </c>
    </row>
    <row r="774" spans="1:4" x14ac:dyDescent="0.25">
      <c r="A774" s="1">
        <v>772</v>
      </c>
      <c r="B774" s="2">
        <v>42087.035416666666</v>
      </c>
      <c r="C774" s="1">
        <v>16.367999999999999</v>
      </c>
      <c r="D774" s="1">
        <v>21.818000000000001</v>
      </c>
    </row>
    <row r="775" spans="1:4" x14ac:dyDescent="0.25">
      <c r="A775" s="1">
        <v>773</v>
      </c>
      <c r="B775" s="2">
        <v>42087.036111111112</v>
      </c>
      <c r="C775" s="1">
        <v>16.391999999999999</v>
      </c>
      <c r="D775" s="1">
        <v>21.617000000000001</v>
      </c>
    </row>
    <row r="776" spans="1:4" x14ac:dyDescent="0.25">
      <c r="A776" s="1">
        <v>774</v>
      </c>
      <c r="B776" s="2">
        <v>42087.036805555559</v>
      </c>
      <c r="C776" s="1">
        <v>16.344000000000001</v>
      </c>
      <c r="D776" s="1">
        <v>21.748999999999999</v>
      </c>
    </row>
    <row r="777" spans="1:4" x14ac:dyDescent="0.25">
      <c r="A777" s="1">
        <v>775</v>
      </c>
      <c r="B777" s="2">
        <v>42087.037499999999</v>
      </c>
      <c r="C777" s="1">
        <v>16.367999999999999</v>
      </c>
      <c r="D777" s="1">
        <v>21.852</v>
      </c>
    </row>
    <row r="778" spans="1:4" x14ac:dyDescent="0.25">
      <c r="A778" s="1">
        <v>776</v>
      </c>
      <c r="B778" s="2">
        <v>42087.038194444445</v>
      </c>
      <c r="C778" s="1">
        <v>16.271999999999998</v>
      </c>
      <c r="D778" s="1">
        <v>21.677</v>
      </c>
    </row>
    <row r="779" spans="1:4" x14ac:dyDescent="0.25">
      <c r="A779" s="1">
        <v>777</v>
      </c>
      <c r="B779" s="2">
        <v>42087.038888888892</v>
      </c>
      <c r="C779" s="1">
        <v>16.033999999999999</v>
      </c>
      <c r="D779" s="1">
        <v>22.202000000000002</v>
      </c>
    </row>
    <row r="780" spans="1:4" x14ac:dyDescent="0.25">
      <c r="A780" s="1">
        <v>778</v>
      </c>
      <c r="B780" s="2">
        <v>42087.039583333331</v>
      </c>
      <c r="C780" s="1">
        <v>15.962999999999999</v>
      </c>
      <c r="D780" s="1">
        <v>22.231000000000002</v>
      </c>
    </row>
    <row r="781" spans="1:4" x14ac:dyDescent="0.25">
      <c r="A781" s="1">
        <v>779</v>
      </c>
      <c r="B781" s="2">
        <v>42087.040277777778</v>
      </c>
      <c r="C781" s="1">
        <v>16.129000000000001</v>
      </c>
      <c r="D781" s="1">
        <v>22.073</v>
      </c>
    </row>
    <row r="782" spans="1:4" x14ac:dyDescent="0.25">
      <c r="A782" s="1">
        <v>780</v>
      </c>
      <c r="B782" s="2">
        <v>42087.040972222225</v>
      </c>
      <c r="C782" s="1">
        <v>16.271999999999998</v>
      </c>
      <c r="D782" s="1">
        <v>21.948</v>
      </c>
    </row>
    <row r="783" spans="1:4" x14ac:dyDescent="0.25">
      <c r="A783" s="1">
        <v>781</v>
      </c>
      <c r="B783" s="2">
        <v>42087.041666666664</v>
      </c>
      <c r="C783" s="1">
        <v>16.486999999999998</v>
      </c>
      <c r="D783" s="1">
        <v>21.86</v>
      </c>
    </row>
    <row r="784" spans="1:4" x14ac:dyDescent="0.25">
      <c r="A784" s="1">
        <v>782</v>
      </c>
      <c r="B784" s="2">
        <v>42087.042361111111</v>
      </c>
      <c r="C784" s="1">
        <v>16.748999999999999</v>
      </c>
      <c r="D784" s="1">
        <v>21.776</v>
      </c>
    </row>
    <row r="785" spans="1:4" x14ac:dyDescent="0.25">
      <c r="A785" s="1">
        <v>783</v>
      </c>
      <c r="B785" s="2">
        <v>42087.043055555558</v>
      </c>
      <c r="C785" s="1">
        <v>16.963000000000001</v>
      </c>
      <c r="D785" s="1">
        <v>21.585999999999999</v>
      </c>
    </row>
    <row r="786" spans="1:4" x14ac:dyDescent="0.25">
      <c r="A786" s="1">
        <v>784</v>
      </c>
      <c r="B786" s="2">
        <v>42087.043749999997</v>
      </c>
      <c r="C786" s="1">
        <v>16.963000000000001</v>
      </c>
      <c r="D786" s="1">
        <v>21.62</v>
      </c>
    </row>
    <row r="787" spans="1:4" x14ac:dyDescent="0.25">
      <c r="A787" s="1">
        <v>785</v>
      </c>
      <c r="B787" s="2">
        <v>42087.044444444444</v>
      </c>
      <c r="C787" s="1">
        <v>16.773</v>
      </c>
      <c r="D787" s="1">
        <v>21.879000000000001</v>
      </c>
    </row>
    <row r="788" spans="1:4" x14ac:dyDescent="0.25">
      <c r="A788" s="1">
        <v>786</v>
      </c>
      <c r="B788" s="2">
        <v>42087.045138888891</v>
      </c>
      <c r="C788" s="1">
        <v>16.701000000000001</v>
      </c>
      <c r="D788" s="1">
        <v>22.077000000000002</v>
      </c>
    </row>
    <row r="789" spans="1:4" x14ac:dyDescent="0.25">
      <c r="A789" s="1">
        <v>787</v>
      </c>
      <c r="B789" s="2">
        <v>42087.04583333333</v>
      </c>
      <c r="C789" s="1">
        <v>16.677</v>
      </c>
      <c r="D789" s="1">
        <v>22.109000000000002</v>
      </c>
    </row>
    <row r="790" spans="1:4" x14ac:dyDescent="0.25">
      <c r="A790" s="1">
        <v>788</v>
      </c>
      <c r="B790" s="2">
        <v>42087.046527777777</v>
      </c>
      <c r="C790" s="1">
        <v>16.748999999999999</v>
      </c>
      <c r="D790" s="1">
        <v>22.045999999999999</v>
      </c>
    </row>
    <row r="791" spans="1:4" x14ac:dyDescent="0.25">
      <c r="A791" s="1">
        <v>789</v>
      </c>
      <c r="B791" s="2">
        <v>42087.047222222223</v>
      </c>
      <c r="C791" s="1">
        <v>16.795999999999999</v>
      </c>
      <c r="D791" s="1">
        <v>22.117000000000001</v>
      </c>
    </row>
    <row r="792" spans="1:4" x14ac:dyDescent="0.25">
      <c r="A792" s="1">
        <v>790</v>
      </c>
      <c r="B792" s="2">
        <v>42087.04791666667</v>
      </c>
      <c r="C792" s="1">
        <v>16.914999999999999</v>
      </c>
      <c r="D792" s="1">
        <v>21.989000000000001</v>
      </c>
    </row>
    <row r="793" spans="1:4" x14ac:dyDescent="0.25">
      <c r="A793" s="1">
        <v>791</v>
      </c>
      <c r="B793" s="2">
        <v>42087.048611111109</v>
      </c>
      <c r="C793" s="1">
        <v>16.795999999999999</v>
      </c>
      <c r="D793" s="1">
        <v>22.184999999999999</v>
      </c>
    </row>
    <row r="794" spans="1:4" x14ac:dyDescent="0.25">
      <c r="A794" s="1">
        <v>792</v>
      </c>
      <c r="B794" s="2">
        <v>42087.049305555556</v>
      </c>
      <c r="C794" s="1">
        <v>16.606000000000002</v>
      </c>
      <c r="D794" s="1">
        <v>22.51</v>
      </c>
    </row>
    <row r="795" spans="1:4" x14ac:dyDescent="0.25">
      <c r="A795" s="1">
        <v>793</v>
      </c>
      <c r="B795" s="2">
        <v>42087.05</v>
      </c>
      <c r="C795" s="1">
        <v>16.654</v>
      </c>
      <c r="D795" s="1">
        <v>22.513000000000002</v>
      </c>
    </row>
    <row r="796" spans="1:4" x14ac:dyDescent="0.25">
      <c r="A796" s="1">
        <v>794</v>
      </c>
      <c r="B796" s="2">
        <v>42087.050694444442</v>
      </c>
      <c r="C796" s="1">
        <v>16.558</v>
      </c>
      <c r="D796" s="1">
        <v>22.71</v>
      </c>
    </row>
    <row r="797" spans="1:4" x14ac:dyDescent="0.25">
      <c r="A797" s="1">
        <v>795</v>
      </c>
      <c r="B797" s="2">
        <v>42087.051388888889</v>
      </c>
      <c r="C797" s="1">
        <v>16.63</v>
      </c>
      <c r="D797" s="1">
        <v>22.512</v>
      </c>
    </row>
    <row r="798" spans="1:4" x14ac:dyDescent="0.25">
      <c r="A798" s="1">
        <v>796</v>
      </c>
      <c r="B798" s="2">
        <v>42087.052083333336</v>
      </c>
      <c r="C798" s="1">
        <v>16.606000000000002</v>
      </c>
      <c r="D798" s="1">
        <v>22.375</v>
      </c>
    </row>
    <row r="799" spans="1:4" x14ac:dyDescent="0.25">
      <c r="A799" s="1">
        <v>797</v>
      </c>
      <c r="B799" s="2">
        <v>42087.052777777775</v>
      </c>
      <c r="C799" s="1">
        <v>16.654</v>
      </c>
      <c r="D799" s="1">
        <v>22.242999999999999</v>
      </c>
    </row>
    <row r="800" spans="1:4" x14ac:dyDescent="0.25">
      <c r="A800" s="1">
        <v>798</v>
      </c>
      <c r="B800" s="2">
        <v>42087.053472222222</v>
      </c>
      <c r="C800" s="1">
        <v>16.606000000000002</v>
      </c>
      <c r="D800" s="1">
        <v>22.443000000000001</v>
      </c>
    </row>
    <row r="801" spans="1:4" x14ac:dyDescent="0.25">
      <c r="A801" s="1">
        <v>799</v>
      </c>
      <c r="B801" s="2">
        <v>42087.054166666669</v>
      </c>
      <c r="C801" s="1">
        <v>16.486999999999998</v>
      </c>
      <c r="D801" s="1">
        <v>22.637</v>
      </c>
    </row>
    <row r="802" spans="1:4" x14ac:dyDescent="0.25">
      <c r="A802" s="1">
        <v>800</v>
      </c>
      <c r="B802" s="2">
        <v>42087.054861111108</v>
      </c>
      <c r="C802" s="1">
        <v>16.32</v>
      </c>
      <c r="D802" s="1">
        <v>22.760999999999999</v>
      </c>
    </row>
    <row r="803" spans="1:4" x14ac:dyDescent="0.25">
      <c r="A803" s="1">
        <v>801</v>
      </c>
      <c r="B803" s="2">
        <v>42087.055555555555</v>
      </c>
      <c r="C803" s="1">
        <v>16.225000000000001</v>
      </c>
      <c r="D803" s="1">
        <v>23.024000000000001</v>
      </c>
    </row>
    <row r="804" spans="1:4" x14ac:dyDescent="0.25">
      <c r="A804" s="1">
        <v>802</v>
      </c>
      <c r="B804" s="2">
        <v>42087.056250000001</v>
      </c>
      <c r="C804" s="1">
        <v>16.486999999999998</v>
      </c>
      <c r="D804" s="1">
        <v>22.907</v>
      </c>
    </row>
    <row r="805" spans="1:4" x14ac:dyDescent="0.25">
      <c r="A805" s="1">
        <v>803</v>
      </c>
      <c r="B805" s="2">
        <v>42087.056944444441</v>
      </c>
      <c r="C805" s="1">
        <v>16.606000000000002</v>
      </c>
      <c r="D805" s="1">
        <v>22.611000000000001</v>
      </c>
    </row>
    <row r="806" spans="1:4" x14ac:dyDescent="0.25">
      <c r="A806" s="1">
        <v>804</v>
      </c>
      <c r="B806" s="2">
        <v>42087.057638888888</v>
      </c>
      <c r="C806" s="1">
        <v>16.558</v>
      </c>
      <c r="D806" s="1">
        <v>22.574000000000002</v>
      </c>
    </row>
    <row r="807" spans="1:4" x14ac:dyDescent="0.25">
      <c r="A807" s="1">
        <v>805</v>
      </c>
      <c r="B807" s="2">
        <v>42087.058333333334</v>
      </c>
      <c r="C807" s="1">
        <v>16.533999999999999</v>
      </c>
      <c r="D807" s="1">
        <v>22.774999999999999</v>
      </c>
    </row>
    <row r="808" spans="1:4" x14ac:dyDescent="0.25">
      <c r="A808" s="1">
        <v>806</v>
      </c>
      <c r="B808" s="2">
        <v>42087.059027777781</v>
      </c>
      <c r="C808" s="1">
        <v>16.414999999999999</v>
      </c>
      <c r="D808" s="1">
        <v>22.936</v>
      </c>
    </row>
    <row r="809" spans="1:4" x14ac:dyDescent="0.25">
      <c r="A809" s="1">
        <v>807</v>
      </c>
      <c r="B809" s="2">
        <v>42087.05972222222</v>
      </c>
      <c r="C809" s="1">
        <v>16.463000000000001</v>
      </c>
      <c r="D809" s="1">
        <v>22.905999999999999</v>
      </c>
    </row>
    <row r="810" spans="1:4" x14ac:dyDescent="0.25">
      <c r="A810" s="1">
        <v>808</v>
      </c>
      <c r="B810" s="2">
        <v>42087.060416666667</v>
      </c>
      <c r="C810" s="1">
        <v>16.463000000000001</v>
      </c>
      <c r="D810" s="1">
        <v>22.803999999999998</v>
      </c>
    </row>
    <row r="811" spans="1:4" x14ac:dyDescent="0.25">
      <c r="A811" s="1">
        <v>809</v>
      </c>
      <c r="B811" s="2">
        <v>42087.061111111114</v>
      </c>
      <c r="C811" s="1">
        <v>16.510999999999999</v>
      </c>
      <c r="D811" s="1">
        <v>22.841000000000001</v>
      </c>
    </row>
    <row r="812" spans="1:4" x14ac:dyDescent="0.25">
      <c r="A812" s="1">
        <v>810</v>
      </c>
      <c r="B812" s="2">
        <v>42087.061805555553</v>
      </c>
      <c r="C812" s="1">
        <v>16.533999999999999</v>
      </c>
      <c r="D812" s="1">
        <v>22.774999999999999</v>
      </c>
    </row>
    <row r="813" spans="1:4" x14ac:dyDescent="0.25">
      <c r="A813" s="1">
        <v>811</v>
      </c>
      <c r="B813" s="2">
        <v>42087.0625</v>
      </c>
      <c r="C813" s="1">
        <v>16.558</v>
      </c>
      <c r="D813" s="1">
        <v>22.641999999999999</v>
      </c>
    </row>
    <row r="814" spans="1:4" x14ac:dyDescent="0.25">
      <c r="A814" s="1">
        <v>812</v>
      </c>
      <c r="B814" s="2">
        <v>42087.063194444447</v>
      </c>
      <c r="C814" s="1">
        <v>16.463000000000001</v>
      </c>
      <c r="D814" s="1">
        <v>22.702999999999999</v>
      </c>
    </row>
    <row r="815" spans="1:4" x14ac:dyDescent="0.25">
      <c r="A815" s="1">
        <v>813</v>
      </c>
      <c r="B815" s="2">
        <v>42087.063888888886</v>
      </c>
      <c r="C815" s="1">
        <v>16.295999999999999</v>
      </c>
      <c r="D815" s="1">
        <v>23.029</v>
      </c>
    </row>
    <row r="816" spans="1:4" x14ac:dyDescent="0.25">
      <c r="A816" s="1">
        <v>814</v>
      </c>
      <c r="B816" s="2">
        <v>42087.064583333333</v>
      </c>
      <c r="C816" s="1">
        <v>16.225000000000001</v>
      </c>
      <c r="D816" s="1">
        <v>22.888999999999999</v>
      </c>
    </row>
    <row r="817" spans="1:4" x14ac:dyDescent="0.25">
      <c r="A817" s="1">
        <v>815</v>
      </c>
      <c r="B817" s="2">
        <v>42087.06527777778</v>
      </c>
      <c r="C817" s="1">
        <v>16.367999999999999</v>
      </c>
      <c r="D817" s="1">
        <v>22.696999999999999</v>
      </c>
    </row>
    <row r="818" spans="1:4" x14ac:dyDescent="0.25">
      <c r="A818" s="1">
        <v>816</v>
      </c>
      <c r="B818" s="2">
        <v>42087.065972222219</v>
      </c>
      <c r="C818" s="1">
        <v>16.463000000000001</v>
      </c>
      <c r="D818" s="1">
        <v>22.702999999999999</v>
      </c>
    </row>
    <row r="819" spans="1:4" x14ac:dyDescent="0.25">
      <c r="A819" s="1">
        <v>817</v>
      </c>
      <c r="B819" s="2">
        <v>42087.066666666666</v>
      </c>
      <c r="C819" s="1">
        <v>16.486999999999998</v>
      </c>
      <c r="D819" s="1">
        <v>22.670999999999999</v>
      </c>
    </row>
    <row r="820" spans="1:4" x14ac:dyDescent="0.25">
      <c r="A820" s="1">
        <v>818</v>
      </c>
      <c r="B820" s="2">
        <v>42087.067361111112</v>
      </c>
      <c r="C820" s="1">
        <v>16.558</v>
      </c>
      <c r="D820" s="1">
        <v>22.641999999999999</v>
      </c>
    </row>
    <row r="821" spans="1:4" x14ac:dyDescent="0.25">
      <c r="A821" s="1">
        <v>819</v>
      </c>
      <c r="B821" s="2">
        <v>42087.068055555559</v>
      </c>
      <c r="C821" s="1">
        <v>16.510999999999999</v>
      </c>
      <c r="D821" s="1">
        <v>22.841000000000001</v>
      </c>
    </row>
    <row r="822" spans="1:4" x14ac:dyDescent="0.25">
      <c r="A822" s="1">
        <v>820</v>
      </c>
      <c r="B822" s="2">
        <v>42087.068749999999</v>
      </c>
      <c r="C822" s="1">
        <v>16.414999999999999</v>
      </c>
      <c r="D822" s="1">
        <v>22.835000000000001</v>
      </c>
    </row>
    <row r="823" spans="1:4" x14ac:dyDescent="0.25">
      <c r="A823" s="1">
        <v>821</v>
      </c>
      <c r="B823" s="2">
        <v>42087.069444444445</v>
      </c>
      <c r="C823" s="1">
        <v>16.344000000000001</v>
      </c>
      <c r="D823" s="1">
        <v>22.83</v>
      </c>
    </row>
    <row r="824" spans="1:4" x14ac:dyDescent="0.25">
      <c r="A824" s="1">
        <v>822</v>
      </c>
      <c r="B824" s="2">
        <v>42087.070138888892</v>
      </c>
      <c r="C824" s="1">
        <v>16.248999999999999</v>
      </c>
      <c r="D824" s="1">
        <v>22.890999999999998</v>
      </c>
    </row>
    <row r="825" spans="1:4" x14ac:dyDescent="0.25">
      <c r="A825" s="1">
        <v>823</v>
      </c>
      <c r="B825" s="2">
        <v>42087.070833333331</v>
      </c>
      <c r="C825" s="1">
        <v>16.033999999999999</v>
      </c>
      <c r="D825" s="1">
        <v>23.280999999999999</v>
      </c>
    </row>
    <row r="826" spans="1:4" x14ac:dyDescent="0.25">
      <c r="A826" s="1">
        <v>824</v>
      </c>
      <c r="B826" s="2">
        <v>42087.071527777778</v>
      </c>
      <c r="C826" s="1">
        <v>15.891</v>
      </c>
      <c r="D826" s="1">
        <v>23.742000000000001</v>
      </c>
    </row>
    <row r="827" spans="1:4" x14ac:dyDescent="0.25">
      <c r="A827" s="1">
        <v>825</v>
      </c>
      <c r="B827" s="2">
        <v>42087.072222222225</v>
      </c>
      <c r="C827" s="1">
        <v>15.747999999999999</v>
      </c>
      <c r="D827" s="1">
        <v>23.731999999999999</v>
      </c>
    </row>
    <row r="828" spans="1:4" x14ac:dyDescent="0.25">
      <c r="A828" s="1">
        <v>826</v>
      </c>
      <c r="B828" s="2">
        <v>42087.072916666664</v>
      </c>
      <c r="C828" s="1">
        <v>15.819000000000001</v>
      </c>
      <c r="D828" s="1">
        <v>23.669</v>
      </c>
    </row>
    <row r="829" spans="1:4" x14ac:dyDescent="0.25">
      <c r="A829" s="1">
        <v>827</v>
      </c>
      <c r="B829" s="2">
        <v>42087.073611111111</v>
      </c>
      <c r="C829" s="1">
        <v>16.033999999999999</v>
      </c>
      <c r="D829" s="1">
        <v>23.684000000000001</v>
      </c>
    </row>
    <row r="830" spans="1:4" x14ac:dyDescent="0.25">
      <c r="A830" s="1">
        <v>828</v>
      </c>
      <c r="B830" s="2">
        <v>42087.074305555558</v>
      </c>
      <c r="C830" s="1">
        <v>15.939</v>
      </c>
      <c r="D830" s="1">
        <v>23.913</v>
      </c>
    </row>
    <row r="831" spans="1:4" x14ac:dyDescent="0.25">
      <c r="A831" s="1">
        <v>829</v>
      </c>
      <c r="B831" s="2">
        <v>42087.074999999997</v>
      </c>
      <c r="C831" s="1">
        <v>15.914999999999999</v>
      </c>
      <c r="D831" s="1">
        <v>24.012</v>
      </c>
    </row>
    <row r="832" spans="1:4" x14ac:dyDescent="0.25">
      <c r="A832" s="1">
        <v>830</v>
      </c>
      <c r="B832" s="2">
        <v>42087.075694444444</v>
      </c>
      <c r="C832" s="1">
        <v>15.795999999999999</v>
      </c>
      <c r="D832" s="1">
        <v>24.238</v>
      </c>
    </row>
    <row r="833" spans="1:4" x14ac:dyDescent="0.25">
      <c r="A833" s="1">
        <v>831</v>
      </c>
      <c r="B833" s="2">
        <v>42087.076388888891</v>
      </c>
      <c r="C833" s="1">
        <v>15.7</v>
      </c>
      <c r="D833" s="1">
        <v>24.366</v>
      </c>
    </row>
    <row r="834" spans="1:4" x14ac:dyDescent="0.25">
      <c r="A834" s="1">
        <v>832</v>
      </c>
      <c r="B834" s="2">
        <v>42087.07708333333</v>
      </c>
      <c r="C834" s="1">
        <v>15.605</v>
      </c>
      <c r="D834" s="1">
        <v>24.225000000000001</v>
      </c>
    </row>
    <row r="835" spans="1:4" x14ac:dyDescent="0.25">
      <c r="A835" s="1">
        <v>833</v>
      </c>
      <c r="B835" s="2">
        <v>42087.077777777777</v>
      </c>
      <c r="C835" s="1">
        <v>15.557</v>
      </c>
      <c r="D835" s="1">
        <v>24.321999999999999</v>
      </c>
    </row>
    <row r="836" spans="1:4" x14ac:dyDescent="0.25">
      <c r="A836" s="1">
        <v>834</v>
      </c>
      <c r="B836" s="2">
        <v>42087.078472222223</v>
      </c>
      <c r="C836" s="1">
        <v>15.414</v>
      </c>
      <c r="D836" s="1">
        <v>24.513000000000002</v>
      </c>
    </row>
    <row r="837" spans="1:4" x14ac:dyDescent="0.25">
      <c r="A837" s="1">
        <v>835</v>
      </c>
      <c r="B837" s="2">
        <v>42087.07916666667</v>
      </c>
      <c r="C837" s="1">
        <v>15.27</v>
      </c>
      <c r="D837" s="1">
        <v>24.369</v>
      </c>
    </row>
    <row r="838" spans="1:4" x14ac:dyDescent="0.25">
      <c r="A838" s="1">
        <v>836</v>
      </c>
      <c r="B838" s="2">
        <v>42087.079861111109</v>
      </c>
      <c r="C838" s="1">
        <v>15.366</v>
      </c>
      <c r="D838" s="1">
        <v>24.108000000000001</v>
      </c>
    </row>
    <row r="839" spans="1:4" x14ac:dyDescent="0.25">
      <c r="A839" s="1">
        <v>837</v>
      </c>
      <c r="B839" s="2">
        <v>42087.080555555556</v>
      </c>
      <c r="C839" s="1">
        <v>15.509</v>
      </c>
      <c r="D839" s="1">
        <v>24.050999999999998</v>
      </c>
    </row>
    <row r="840" spans="1:4" x14ac:dyDescent="0.25">
      <c r="A840" s="1">
        <v>838</v>
      </c>
      <c r="B840" s="2">
        <v>42087.081250000003</v>
      </c>
      <c r="C840" s="1">
        <v>15.509</v>
      </c>
      <c r="D840" s="1">
        <v>24.318999999999999</v>
      </c>
    </row>
    <row r="841" spans="1:4" x14ac:dyDescent="0.25">
      <c r="A841" s="1">
        <v>839</v>
      </c>
      <c r="B841" s="2">
        <v>42087.081944444442</v>
      </c>
      <c r="C841" s="1">
        <v>15.557</v>
      </c>
      <c r="D841" s="1">
        <v>24.321999999999999</v>
      </c>
    </row>
    <row r="842" spans="1:4" x14ac:dyDescent="0.25">
      <c r="A842" s="1">
        <v>840</v>
      </c>
      <c r="B842" s="2">
        <v>42087.082638888889</v>
      </c>
      <c r="C842" s="1">
        <v>15.414</v>
      </c>
      <c r="D842" s="1">
        <v>24.981000000000002</v>
      </c>
    </row>
    <row r="843" spans="1:4" x14ac:dyDescent="0.25">
      <c r="A843" s="1">
        <v>841</v>
      </c>
      <c r="B843" s="2">
        <v>42087.083333333336</v>
      </c>
      <c r="C843" s="1">
        <v>15.27</v>
      </c>
      <c r="D843" s="1">
        <v>24.77</v>
      </c>
    </row>
    <row r="844" spans="1:4" x14ac:dyDescent="0.25">
      <c r="A844" s="1">
        <v>842</v>
      </c>
      <c r="B844" s="2">
        <v>42087.084027777775</v>
      </c>
      <c r="C844" s="1">
        <v>15.318</v>
      </c>
      <c r="D844" s="1">
        <v>24.372</v>
      </c>
    </row>
    <row r="845" spans="1:4" x14ac:dyDescent="0.25">
      <c r="A845" s="1">
        <v>843</v>
      </c>
      <c r="B845" s="2">
        <v>42087.084722222222</v>
      </c>
      <c r="C845" s="1">
        <v>15.39</v>
      </c>
      <c r="D845" s="1">
        <v>24.678999999999998</v>
      </c>
    </row>
    <row r="846" spans="1:4" x14ac:dyDescent="0.25">
      <c r="A846" s="1">
        <v>844</v>
      </c>
      <c r="B846" s="2">
        <v>42087.085416666669</v>
      </c>
      <c r="C846" s="1">
        <v>15.318</v>
      </c>
      <c r="D846" s="1">
        <v>24.841000000000001</v>
      </c>
    </row>
    <row r="847" spans="1:4" x14ac:dyDescent="0.25">
      <c r="A847" s="1">
        <v>845</v>
      </c>
      <c r="B847" s="2">
        <v>42087.086111111108</v>
      </c>
      <c r="C847" s="1">
        <v>15.223000000000001</v>
      </c>
      <c r="D847" s="1">
        <v>25.100999999999999</v>
      </c>
    </row>
    <row r="848" spans="1:4" x14ac:dyDescent="0.25">
      <c r="A848" s="1">
        <v>846</v>
      </c>
      <c r="B848" s="2">
        <v>42087.086805555555</v>
      </c>
      <c r="C848" s="1">
        <v>15.175000000000001</v>
      </c>
      <c r="D848" s="1">
        <v>24.83</v>
      </c>
    </row>
    <row r="849" spans="1:4" x14ac:dyDescent="0.25">
      <c r="A849" s="1">
        <v>847</v>
      </c>
      <c r="B849" s="2">
        <v>42087.087500000001</v>
      </c>
      <c r="C849" s="1">
        <v>15.223000000000001</v>
      </c>
      <c r="D849" s="1">
        <v>24.834</v>
      </c>
    </row>
    <row r="850" spans="1:4" x14ac:dyDescent="0.25">
      <c r="A850" s="1">
        <v>848</v>
      </c>
      <c r="B850" s="2">
        <v>42087.088194444441</v>
      </c>
      <c r="C850" s="1">
        <v>15.294</v>
      </c>
      <c r="D850" s="1">
        <v>24.437000000000001</v>
      </c>
    </row>
    <row r="851" spans="1:4" x14ac:dyDescent="0.25">
      <c r="A851" s="1">
        <v>849</v>
      </c>
      <c r="B851" s="2">
        <v>42087.088888888888</v>
      </c>
      <c r="C851" s="1">
        <v>15.461</v>
      </c>
      <c r="D851" s="1">
        <v>24.181000000000001</v>
      </c>
    </row>
    <row r="852" spans="1:4" x14ac:dyDescent="0.25">
      <c r="A852" s="1">
        <v>850</v>
      </c>
      <c r="B852" s="2">
        <v>42087.089583333334</v>
      </c>
      <c r="C852" s="1">
        <v>15.581</v>
      </c>
      <c r="D852" s="1">
        <v>23.920999999999999</v>
      </c>
    </row>
    <row r="853" spans="1:4" x14ac:dyDescent="0.25">
      <c r="A853" s="1">
        <v>851</v>
      </c>
      <c r="B853" s="2">
        <v>42087.090277777781</v>
      </c>
      <c r="C853" s="1">
        <v>15.772</v>
      </c>
      <c r="D853" s="1">
        <v>23.396999999999998</v>
      </c>
    </row>
    <row r="854" spans="1:4" x14ac:dyDescent="0.25">
      <c r="A854" s="1">
        <v>852</v>
      </c>
      <c r="B854" s="2">
        <v>42087.09097222222</v>
      </c>
      <c r="C854" s="1">
        <v>15.914999999999999</v>
      </c>
      <c r="D854" s="1">
        <v>23.172000000000001</v>
      </c>
    </row>
    <row r="855" spans="1:4" x14ac:dyDescent="0.25">
      <c r="A855" s="1">
        <v>853</v>
      </c>
      <c r="B855" s="2">
        <v>42087.091666666667</v>
      </c>
      <c r="C855" s="1">
        <v>15.939</v>
      </c>
      <c r="D855" s="1">
        <v>23.341000000000001</v>
      </c>
    </row>
    <row r="856" spans="1:4" x14ac:dyDescent="0.25">
      <c r="A856" s="1">
        <v>854</v>
      </c>
      <c r="B856" s="2">
        <v>42087.092361111114</v>
      </c>
      <c r="C856" s="1">
        <v>15.843</v>
      </c>
      <c r="D856" s="1">
        <v>23.670999999999999</v>
      </c>
    </row>
    <row r="857" spans="1:4" x14ac:dyDescent="0.25">
      <c r="A857" s="1">
        <v>855</v>
      </c>
      <c r="B857" s="2">
        <v>42087.093055555553</v>
      </c>
      <c r="C857" s="1">
        <v>15.747999999999999</v>
      </c>
      <c r="D857" s="1">
        <v>23.798999999999999</v>
      </c>
    </row>
    <row r="858" spans="1:4" x14ac:dyDescent="0.25">
      <c r="A858" s="1">
        <v>856</v>
      </c>
      <c r="B858" s="2">
        <v>42087.09375</v>
      </c>
      <c r="C858" s="1">
        <v>15.843</v>
      </c>
      <c r="D858" s="1">
        <v>23.536999999999999</v>
      </c>
    </row>
    <row r="859" spans="1:4" x14ac:dyDescent="0.25">
      <c r="A859" s="1">
        <v>857</v>
      </c>
      <c r="B859" s="2">
        <v>42087.094444444447</v>
      </c>
      <c r="C859" s="1">
        <v>15.891</v>
      </c>
      <c r="D859" s="1">
        <v>23.809000000000001</v>
      </c>
    </row>
    <row r="860" spans="1:4" x14ac:dyDescent="0.25">
      <c r="A860" s="1">
        <v>858</v>
      </c>
      <c r="B860" s="2">
        <v>42087.095138888886</v>
      </c>
      <c r="C860" s="1">
        <v>15.795999999999999</v>
      </c>
      <c r="D860" s="1">
        <v>24.138000000000002</v>
      </c>
    </row>
    <row r="861" spans="1:4" x14ac:dyDescent="0.25">
      <c r="A861" s="1">
        <v>859</v>
      </c>
      <c r="B861" s="2">
        <v>42087.095833333333</v>
      </c>
      <c r="C861" s="1">
        <v>15.747999999999999</v>
      </c>
      <c r="D861" s="1">
        <v>24.100999999999999</v>
      </c>
    </row>
    <row r="862" spans="1:4" x14ac:dyDescent="0.25">
      <c r="A862" s="1">
        <v>860</v>
      </c>
      <c r="B862" s="2">
        <v>42087.09652777778</v>
      </c>
      <c r="C862" s="1">
        <v>15.747999999999999</v>
      </c>
      <c r="D862" s="1">
        <v>23.966999999999999</v>
      </c>
    </row>
    <row r="863" spans="1:4" x14ac:dyDescent="0.25">
      <c r="A863" s="1">
        <v>861</v>
      </c>
      <c r="B863" s="2">
        <v>42087.097222222219</v>
      </c>
      <c r="C863" s="1">
        <v>15.819000000000001</v>
      </c>
      <c r="D863" s="1">
        <v>24.071999999999999</v>
      </c>
    </row>
    <row r="864" spans="1:4" x14ac:dyDescent="0.25">
      <c r="A864" s="1">
        <v>862</v>
      </c>
      <c r="B864" s="2">
        <v>42087.097916666666</v>
      </c>
      <c r="C864" s="1">
        <v>15.867000000000001</v>
      </c>
      <c r="D864" s="1">
        <v>24.109000000000002</v>
      </c>
    </row>
    <row r="865" spans="1:4" x14ac:dyDescent="0.25">
      <c r="A865" s="1">
        <v>863</v>
      </c>
      <c r="B865" s="2">
        <v>42087.098611111112</v>
      </c>
      <c r="C865" s="1">
        <v>15.867000000000001</v>
      </c>
      <c r="D865" s="1">
        <v>24.21</v>
      </c>
    </row>
    <row r="866" spans="1:4" x14ac:dyDescent="0.25">
      <c r="A866" s="1">
        <v>864</v>
      </c>
      <c r="B866" s="2">
        <v>42087.099305555559</v>
      </c>
      <c r="C866" s="1">
        <v>15.867000000000001</v>
      </c>
      <c r="D866" s="1">
        <v>24.21</v>
      </c>
    </row>
    <row r="867" spans="1:4" x14ac:dyDescent="0.25">
      <c r="A867" s="1">
        <v>865</v>
      </c>
      <c r="B867" s="2">
        <v>42087.1</v>
      </c>
      <c r="C867" s="1">
        <v>15.843</v>
      </c>
      <c r="D867" s="1">
        <v>24.341999999999999</v>
      </c>
    </row>
    <row r="868" spans="1:4" x14ac:dyDescent="0.25">
      <c r="A868" s="1">
        <v>866</v>
      </c>
      <c r="B868" s="2">
        <v>42087.100694444445</v>
      </c>
      <c r="C868" s="1">
        <v>15.795999999999999</v>
      </c>
      <c r="D868" s="1">
        <v>24.472999999999999</v>
      </c>
    </row>
    <row r="869" spans="1:4" x14ac:dyDescent="0.25">
      <c r="A869" s="1">
        <v>867</v>
      </c>
      <c r="B869" s="2">
        <v>42087.101388888892</v>
      </c>
      <c r="C869" s="1">
        <v>15.676</v>
      </c>
      <c r="D869" s="1">
        <v>24.599</v>
      </c>
    </row>
    <row r="870" spans="1:4" x14ac:dyDescent="0.25">
      <c r="A870" s="1">
        <v>868</v>
      </c>
      <c r="B870" s="2">
        <v>42087.102083333331</v>
      </c>
      <c r="C870" s="1">
        <v>15.532999999999999</v>
      </c>
      <c r="D870" s="1">
        <v>24.789000000000001</v>
      </c>
    </row>
    <row r="871" spans="1:4" x14ac:dyDescent="0.25">
      <c r="A871" s="1">
        <v>869</v>
      </c>
      <c r="B871" s="2">
        <v>42087.102777777778</v>
      </c>
      <c r="C871" s="1">
        <v>15.342000000000001</v>
      </c>
      <c r="D871" s="1">
        <v>25.042999999999999</v>
      </c>
    </row>
    <row r="872" spans="1:4" x14ac:dyDescent="0.25">
      <c r="A872" s="1">
        <v>870</v>
      </c>
      <c r="B872" s="2">
        <v>42087.103472222225</v>
      </c>
      <c r="C872" s="1">
        <v>15.223000000000001</v>
      </c>
      <c r="D872" s="1">
        <v>25.302</v>
      </c>
    </row>
    <row r="873" spans="1:4" x14ac:dyDescent="0.25">
      <c r="A873" s="1">
        <v>871</v>
      </c>
      <c r="B873" s="2">
        <v>42087.104166666664</v>
      </c>
      <c r="C873" s="1">
        <v>15.127000000000001</v>
      </c>
      <c r="D873" s="1">
        <v>25.428000000000001</v>
      </c>
    </row>
    <row r="874" spans="1:4" x14ac:dyDescent="0.25">
      <c r="A874" s="1">
        <v>872</v>
      </c>
      <c r="B874" s="2">
        <v>42087.104861111111</v>
      </c>
      <c r="C874" s="1">
        <v>15.055</v>
      </c>
      <c r="D874" s="1">
        <v>25.623000000000001</v>
      </c>
    </row>
    <row r="875" spans="1:4" x14ac:dyDescent="0.25">
      <c r="A875" s="1">
        <v>873</v>
      </c>
      <c r="B875" s="2">
        <v>42087.105555555558</v>
      </c>
      <c r="C875" s="1">
        <v>15.007999999999999</v>
      </c>
      <c r="D875" s="1">
        <v>25.686</v>
      </c>
    </row>
    <row r="876" spans="1:4" x14ac:dyDescent="0.25">
      <c r="A876" s="1">
        <v>874</v>
      </c>
      <c r="B876" s="2">
        <v>42087.106249999997</v>
      </c>
      <c r="C876" s="1">
        <v>14.984</v>
      </c>
      <c r="D876" s="1">
        <v>25.951000000000001</v>
      </c>
    </row>
    <row r="877" spans="1:4" x14ac:dyDescent="0.25">
      <c r="A877" s="1">
        <v>875</v>
      </c>
      <c r="B877" s="2">
        <v>42087.106944444444</v>
      </c>
      <c r="C877" s="1">
        <v>15.007999999999999</v>
      </c>
      <c r="D877" s="1">
        <v>25.885999999999999</v>
      </c>
    </row>
    <row r="878" spans="1:4" x14ac:dyDescent="0.25">
      <c r="A878" s="1">
        <v>876</v>
      </c>
      <c r="B878" s="2">
        <v>42087.107638888891</v>
      </c>
      <c r="C878" s="1">
        <v>15.007999999999999</v>
      </c>
      <c r="D878" s="1">
        <v>26.751000000000001</v>
      </c>
    </row>
    <row r="879" spans="1:4" x14ac:dyDescent="0.25">
      <c r="A879" s="1">
        <v>877</v>
      </c>
      <c r="B879" s="2">
        <v>42087.10833333333</v>
      </c>
      <c r="C879" s="1">
        <v>15.031000000000001</v>
      </c>
      <c r="D879" s="1">
        <v>26.818999999999999</v>
      </c>
    </row>
    <row r="880" spans="1:4" x14ac:dyDescent="0.25">
      <c r="A880" s="1">
        <v>878</v>
      </c>
      <c r="B880" s="2">
        <v>42087.109027777777</v>
      </c>
      <c r="C880" s="1">
        <v>14.984</v>
      </c>
      <c r="D880" s="1">
        <v>26.716000000000001</v>
      </c>
    </row>
    <row r="881" spans="1:4" x14ac:dyDescent="0.25">
      <c r="A881" s="1">
        <v>879</v>
      </c>
      <c r="B881" s="2">
        <v>42087.109722222223</v>
      </c>
      <c r="C881" s="1">
        <v>15.007999999999999</v>
      </c>
      <c r="D881" s="1">
        <v>26.419</v>
      </c>
    </row>
    <row r="882" spans="1:4" x14ac:dyDescent="0.25">
      <c r="A882" s="1">
        <v>880</v>
      </c>
      <c r="B882" s="2">
        <v>42087.11041666667</v>
      </c>
      <c r="C882" s="1">
        <v>14.936</v>
      </c>
      <c r="D882" s="1">
        <v>26.545999999999999</v>
      </c>
    </row>
    <row r="883" spans="1:4" x14ac:dyDescent="0.25">
      <c r="A883" s="1">
        <v>881</v>
      </c>
      <c r="B883" s="2">
        <v>42087.111111111109</v>
      </c>
      <c r="C883" s="1">
        <v>14.888</v>
      </c>
      <c r="D883" s="1">
        <v>27.338999999999999</v>
      </c>
    </row>
    <row r="884" spans="1:4" x14ac:dyDescent="0.25">
      <c r="A884" s="1">
        <v>882</v>
      </c>
      <c r="B884" s="2">
        <v>42087.111805555556</v>
      </c>
      <c r="C884" s="1">
        <v>14.912000000000001</v>
      </c>
      <c r="D884" s="1">
        <v>26.975999999999999</v>
      </c>
    </row>
    <row r="885" spans="1:4" x14ac:dyDescent="0.25">
      <c r="A885" s="1">
        <v>883</v>
      </c>
      <c r="B885" s="2">
        <v>42087.112500000003</v>
      </c>
      <c r="C885" s="1">
        <v>14.912000000000001</v>
      </c>
      <c r="D885" s="1">
        <v>27.141999999999999</v>
      </c>
    </row>
    <row r="886" spans="1:4" x14ac:dyDescent="0.25">
      <c r="A886" s="1">
        <v>884</v>
      </c>
      <c r="B886" s="2">
        <v>42087.113194444442</v>
      </c>
      <c r="C886" s="1">
        <v>14.816000000000001</v>
      </c>
      <c r="D886" s="1">
        <v>27.266999999999999</v>
      </c>
    </row>
    <row r="887" spans="1:4" x14ac:dyDescent="0.25">
      <c r="A887" s="1">
        <v>885</v>
      </c>
      <c r="B887" s="2">
        <v>42087.113888888889</v>
      </c>
      <c r="C887" s="1">
        <v>14.696999999999999</v>
      </c>
      <c r="D887" s="1">
        <v>27.523</v>
      </c>
    </row>
    <row r="888" spans="1:4" x14ac:dyDescent="0.25">
      <c r="A888" s="1">
        <v>886</v>
      </c>
      <c r="B888" s="2">
        <v>42087.114583333336</v>
      </c>
      <c r="C888" s="1">
        <v>14.648999999999999</v>
      </c>
      <c r="D888" s="1">
        <v>28.015999999999998</v>
      </c>
    </row>
    <row r="889" spans="1:4" x14ac:dyDescent="0.25">
      <c r="A889" s="1">
        <v>887</v>
      </c>
      <c r="B889" s="2">
        <v>42087.115277777775</v>
      </c>
      <c r="C889" s="1">
        <v>14.721</v>
      </c>
      <c r="D889" s="1">
        <v>28.055</v>
      </c>
    </row>
    <row r="890" spans="1:4" x14ac:dyDescent="0.25">
      <c r="A890" s="1">
        <v>888</v>
      </c>
      <c r="B890" s="2">
        <v>42087.115972222222</v>
      </c>
      <c r="C890" s="1">
        <v>14.864000000000001</v>
      </c>
      <c r="D890" s="1">
        <v>28.033000000000001</v>
      </c>
    </row>
    <row r="891" spans="1:4" x14ac:dyDescent="0.25">
      <c r="A891" s="1">
        <v>889</v>
      </c>
      <c r="B891" s="2">
        <v>42087.116666666669</v>
      </c>
      <c r="C891" s="1">
        <v>14.96</v>
      </c>
      <c r="D891" s="1">
        <v>27.942</v>
      </c>
    </row>
    <row r="892" spans="1:4" x14ac:dyDescent="0.25">
      <c r="A892" s="1">
        <v>890</v>
      </c>
      <c r="B892" s="2">
        <v>42087.117361111108</v>
      </c>
      <c r="C892" s="1">
        <v>14.96</v>
      </c>
      <c r="D892" s="1">
        <v>28.041</v>
      </c>
    </row>
    <row r="893" spans="1:4" x14ac:dyDescent="0.25">
      <c r="A893" s="1">
        <v>891</v>
      </c>
      <c r="B893" s="2">
        <v>42087.118055555555</v>
      </c>
      <c r="C893" s="1">
        <v>14.96</v>
      </c>
      <c r="D893" s="1">
        <v>28.106999999999999</v>
      </c>
    </row>
    <row r="894" spans="1:4" x14ac:dyDescent="0.25">
      <c r="A894" s="1">
        <v>892</v>
      </c>
      <c r="B894" s="2">
        <v>42087.118750000001</v>
      </c>
      <c r="C894" s="1">
        <v>14.96</v>
      </c>
      <c r="D894" s="1">
        <v>28.14</v>
      </c>
    </row>
    <row r="895" spans="1:4" x14ac:dyDescent="0.25">
      <c r="A895" s="1">
        <v>893</v>
      </c>
      <c r="B895" s="2">
        <v>42087.119444444441</v>
      </c>
      <c r="C895" s="1">
        <v>14.888</v>
      </c>
      <c r="D895" s="1">
        <v>28.201000000000001</v>
      </c>
    </row>
    <row r="896" spans="1:4" x14ac:dyDescent="0.25">
      <c r="A896" s="1">
        <v>894</v>
      </c>
      <c r="B896" s="2">
        <v>42087.120138888888</v>
      </c>
      <c r="C896" s="1">
        <v>14.864000000000001</v>
      </c>
      <c r="D896" s="1">
        <v>28.099</v>
      </c>
    </row>
    <row r="897" spans="1:4" x14ac:dyDescent="0.25">
      <c r="A897" s="1">
        <v>895</v>
      </c>
      <c r="B897" s="2">
        <v>42087.120833333334</v>
      </c>
      <c r="C897" s="1">
        <v>14.744999999999999</v>
      </c>
      <c r="D897" s="1">
        <v>28.387</v>
      </c>
    </row>
    <row r="898" spans="1:4" x14ac:dyDescent="0.25">
      <c r="A898" s="1">
        <v>896</v>
      </c>
      <c r="B898" s="2">
        <v>42087.121527777781</v>
      </c>
      <c r="C898" s="1">
        <v>14.744999999999999</v>
      </c>
      <c r="D898" s="1">
        <v>28.387</v>
      </c>
    </row>
    <row r="899" spans="1:4" x14ac:dyDescent="0.25">
      <c r="A899" s="1">
        <v>897</v>
      </c>
      <c r="B899" s="2">
        <v>42087.12222222222</v>
      </c>
      <c r="C899" s="1">
        <v>14.744999999999999</v>
      </c>
      <c r="D899" s="1">
        <v>28.387</v>
      </c>
    </row>
    <row r="900" spans="1:4" x14ac:dyDescent="0.25">
      <c r="A900" s="1">
        <v>898</v>
      </c>
      <c r="B900" s="2">
        <v>42087.122916666667</v>
      </c>
      <c r="C900" s="1">
        <v>14.744999999999999</v>
      </c>
      <c r="D900" s="1">
        <v>28.52</v>
      </c>
    </row>
    <row r="901" spans="1:4" x14ac:dyDescent="0.25">
      <c r="A901" s="1">
        <v>899</v>
      </c>
      <c r="B901" s="2">
        <v>42087.123611111114</v>
      </c>
      <c r="C901" s="1">
        <v>14.816000000000001</v>
      </c>
      <c r="D901" s="1">
        <v>28.79</v>
      </c>
    </row>
    <row r="902" spans="1:4" x14ac:dyDescent="0.25">
      <c r="A902" s="1">
        <v>900</v>
      </c>
      <c r="B902" s="2">
        <v>42087.124305555553</v>
      </c>
      <c r="C902" s="1">
        <v>14.816000000000001</v>
      </c>
      <c r="D902" s="1">
        <v>28.658000000000001</v>
      </c>
    </row>
    <row r="903" spans="1:4" x14ac:dyDescent="0.25">
      <c r="A903" s="1">
        <v>901</v>
      </c>
      <c r="B903" s="2">
        <v>42087.125</v>
      </c>
      <c r="C903" s="1">
        <v>14.816000000000001</v>
      </c>
      <c r="D903" s="1">
        <v>28.922000000000001</v>
      </c>
    </row>
    <row r="904" spans="1:4" x14ac:dyDescent="0.25">
      <c r="A904" s="1">
        <v>902</v>
      </c>
      <c r="B904" s="2">
        <v>42087.125694444447</v>
      </c>
      <c r="C904" s="1">
        <v>14.84</v>
      </c>
      <c r="D904" s="1">
        <v>29.221</v>
      </c>
    </row>
    <row r="905" spans="1:4" x14ac:dyDescent="0.25">
      <c r="A905" s="1">
        <v>903</v>
      </c>
      <c r="B905" s="2">
        <v>42087.126388888886</v>
      </c>
      <c r="C905" s="1">
        <v>14.792</v>
      </c>
      <c r="D905" s="1">
        <v>29.382000000000001</v>
      </c>
    </row>
    <row r="906" spans="1:4" x14ac:dyDescent="0.25">
      <c r="A906" s="1">
        <v>904</v>
      </c>
      <c r="B906" s="2">
        <v>42087.127083333333</v>
      </c>
      <c r="C906" s="1">
        <v>14.816000000000001</v>
      </c>
      <c r="D906" s="1">
        <v>29.45</v>
      </c>
    </row>
    <row r="907" spans="1:4" x14ac:dyDescent="0.25">
      <c r="A907" s="1">
        <v>905</v>
      </c>
      <c r="B907" s="2">
        <v>42087.12777777778</v>
      </c>
      <c r="C907" s="1">
        <v>14.744999999999999</v>
      </c>
      <c r="D907" s="1">
        <v>29.509</v>
      </c>
    </row>
    <row r="908" spans="1:4" x14ac:dyDescent="0.25">
      <c r="A908" s="1">
        <v>906</v>
      </c>
      <c r="B908" s="2">
        <v>42087.128472222219</v>
      </c>
      <c r="C908" s="1">
        <v>14.721</v>
      </c>
      <c r="D908" s="1">
        <v>29.704999999999998</v>
      </c>
    </row>
    <row r="909" spans="1:4" x14ac:dyDescent="0.25">
      <c r="A909" s="1">
        <v>907</v>
      </c>
      <c r="B909" s="2">
        <v>42087.129166666666</v>
      </c>
      <c r="C909" s="1">
        <v>14.721</v>
      </c>
      <c r="D909" s="1">
        <v>29.771000000000001</v>
      </c>
    </row>
    <row r="910" spans="1:4" x14ac:dyDescent="0.25">
      <c r="A910" s="1">
        <v>908</v>
      </c>
      <c r="B910" s="2">
        <v>42087.129861111112</v>
      </c>
      <c r="C910" s="1">
        <v>14.625</v>
      </c>
      <c r="D910" s="1">
        <v>29.96</v>
      </c>
    </row>
    <row r="911" spans="1:4" x14ac:dyDescent="0.25">
      <c r="A911" s="1">
        <v>909</v>
      </c>
      <c r="B911" s="2">
        <v>42087.130555555559</v>
      </c>
      <c r="C911" s="1">
        <v>14.529</v>
      </c>
      <c r="D911" s="1">
        <v>30.478000000000002</v>
      </c>
    </row>
    <row r="912" spans="1:4" x14ac:dyDescent="0.25">
      <c r="A912" s="1">
        <v>910</v>
      </c>
      <c r="B912" s="2">
        <v>42087.131249999999</v>
      </c>
      <c r="C912" s="1">
        <v>14.505000000000001</v>
      </c>
      <c r="D912" s="1">
        <v>30.574000000000002</v>
      </c>
    </row>
    <row r="913" spans="1:4" x14ac:dyDescent="0.25">
      <c r="A913" s="1">
        <v>911</v>
      </c>
      <c r="B913" s="2">
        <v>42087.131944444445</v>
      </c>
      <c r="C913" s="1">
        <v>14.457000000000001</v>
      </c>
      <c r="D913" s="1">
        <v>30.734000000000002</v>
      </c>
    </row>
    <row r="914" spans="1:4" x14ac:dyDescent="0.25">
      <c r="A914" s="1">
        <v>912</v>
      </c>
      <c r="B914" s="2">
        <v>42087.132638888892</v>
      </c>
      <c r="C914" s="1">
        <v>14.457000000000001</v>
      </c>
      <c r="D914" s="1">
        <v>30.8</v>
      </c>
    </row>
    <row r="915" spans="1:4" x14ac:dyDescent="0.25">
      <c r="A915" s="1">
        <v>913</v>
      </c>
      <c r="B915" s="2">
        <v>42087.133333333331</v>
      </c>
      <c r="C915" s="1">
        <v>14.409000000000001</v>
      </c>
      <c r="D915" s="1">
        <v>31.451000000000001</v>
      </c>
    </row>
    <row r="916" spans="1:4" x14ac:dyDescent="0.25">
      <c r="A916" s="1">
        <v>914</v>
      </c>
      <c r="B916" s="2">
        <v>42087.134027777778</v>
      </c>
      <c r="C916" s="1">
        <v>14.409000000000001</v>
      </c>
      <c r="D916" s="1">
        <v>31.189</v>
      </c>
    </row>
    <row r="917" spans="1:4" x14ac:dyDescent="0.25">
      <c r="A917" s="1">
        <v>915</v>
      </c>
      <c r="B917" s="2">
        <v>42087.134722222225</v>
      </c>
      <c r="C917" s="1">
        <v>14.385</v>
      </c>
      <c r="D917" s="1">
        <v>31.513999999999999</v>
      </c>
    </row>
    <row r="918" spans="1:4" x14ac:dyDescent="0.25">
      <c r="A918" s="1">
        <v>916</v>
      </c>
      <c r="B918" s="2">
        <v>42087.135416666664</v>
      </c>
      <c r="C918" s="1">
        <v>14.266</v>
      </c>
      <c r="D918" s="1">
        <v>31.437999999999999</v>
      </c>
    </row>
    <row r="919" spans="1:4" x14ac:dyDescent="0.25">
      <c r="A919" s="1">
        <v>917</v>
      </c>
      <c r="B919" s="2">
        <v>42087.136111111111</v>
      </c>
      <c r="C919" s="1">
        <v>14.218</v>
      </c>
      <c r="D919" s="1">
        <v>31.63</v>
      </c>
    </row>
    <row r="920" spans="1:4" x14ac:dyDescent="0.25">
      <c r="A920" s="1">
        <v>918</v>
      </c>
      <c r="B920" s="2">
        <v>42087.136805555558</v>
      </c>
      <c r="C920" s="1">
        <v>14.122</v>
      </c>
      <c r="D920" s="1">
        <v>31.981000000000002</v>
      </c>
    </row>
    <row r="921" spans="1:4" x14ac:dyDescent="0.25">
      <c r="A921" s="1">
        <v>919</v>
      </c>
      <c r="B921" s="2">
        <v>42087.137499999997</v>
      </c>
      <c r="C921" s="1">
        <v>14.242000000000001</v>
      </c>
      <c r="D921" s="1">
        <v>32.024000000000001</v>
      </c>
    </row>
    <row r="922" spans="1:4" x14ac:dyDescent="0.25">
      <c r="A922" s="1">
        <v>920</v>
      </c>
      <c r="B922" s="2">
        <v>42087.138194444444</v>
      </c>
      <c r="C922" s="1">
        <v>14.361000000000001</v>
      </c>
      <c r="D922" s="1">
        <v>31.904</v>
      </c>
    </row>
    <row r="923" spans="1:4" x14ac:dyDescent="0.25">
      <c r="A923" s="1">
        <v>921</v>
      </c>
      <c r="B923" s="2">
        <v>42087.138888888891</v>
      </c>
      <c r="C923" s="1">
        <v>14.385</v>
      </c>
      <c r="D923" s="1">
        <v>31.905999999999999</v>
      </c>
    </row>
    <row r="924" spans="1:4" x14ac:dyDescent="0.25">
      <c r="A924" s="1">
        <v>922</v>
      </c>
      <c r="B924" s="2">
        <v>42087.13958333333</v>
      </c>
      <c r="C924" s="1">
        <v>14.409000000000001</v>
      </c>
      <c r="D924" s="1">
        <v>32.104999999999997</v>
      </c>
    </row>
    <row r="925" spans="1:4" x14ac:dyDescent="0.25">
      <c r="A925" s="1">
        <v>923</v>
      </c>
      <c r="B925" s="2">
        <v>42087.140277777777</v>
      </c>
      <c r="C925" s="1">
        <v>14.409000000000001</v>
      </c>
      <c r="D925" s="1">
        <v>32.072000000000003</v>
      </c>
    </row>
    <row r="926" spans="1:4" x14ac:dyDescent="0.25">
      <c r="A926" s="1">
        <v>924</v>
      </c>
      <c r="B926" s="2">
        <v>42087.140972222223</v>
      </c>
      <c r="C926" s="1">
        <v>14.337</v>
      </c>
      <c r="D926" s="1">
        <v>32.228999999999999</v>
      </c>
    </row>
    <row r="927" spans="1:4" x14ac:dyDescent="0.25">
      <c r="A927" s="1">
        <v>925</v>
      </c>
      <c r="B927" s="2">
        <v>42087.14166666667</v>
      </c>
      <c r="C927" s="1">
        <v>14.361000000000001</v>
      </c>
      <c r="D927" s="1">
        <v>32.427</v>
      </c>
    </row>
    <row r="928" spans="1:4" x14ac:dyDescent="0.25">
      <c r="A928" s="1">
        <v>926</v>
      </c>
      <c r="B928" s="2">
        <v>42087.142361111109</v>
      </c>
      <c r="C928" s="1">
        <v>14.29</v>
      </c>
      <c r="D928" s="1">
        <v>32.616</v>
      </c>
    </row>
    <row r="929" spans="1:4" x14ac:dyDescent="0.25">
      <c r="A929" s="1">
        <v>927</v>
      </c>
      <c r="B929" s="2">
        <v>42087.143055555556</v>
      </c>
      <c r="C929" s="1">
        <v>14.29</v>
      </c>
      <c r="D929" s="1">
        <v>32.616</v>
      </c>
    </row>
    <row r="930" spans="1:4" x14ac:dyDescent="0.25">
      <c r="A930" s="1">
        <v>928</v>
      </c>
      <c r="B930" s="2">
        <v>42087.143750000003</v>
      </c>
      <c r="C930" s="1">
        <v>14.266</v>
      </c>
      <c r="D930" s="1">
        <v>32.744</v>
      </c>
    </row>
    <row r="931" spans="1:4" x14ac:dyDescent="0.25">
      <c r="A931" s="1">
        <v>929</v>
      </c>
      <c r="B931" s="2">
        <v>42087.144444444442</v>
      </c>
      <c r="C931" s="1">
        <v>14.266</v>
      </c>
      <c r="D931" s="1">
        <v>32.874000000000002</v>
      </c>
    </row>
    <row r="932" spans="1:4" x14ac:dyDescent="0.25">
      <c r="A932" s="1">
        <v>930</v>
      </c>
      <c r="B932" s="2">
        <v>42087.145138888889</v>
      </c>
      <c r="C932" s="1">
        <v>14.266</v>
      </c>
      <c r="D932" s="1">
        <v>33.134999999999998</v>
      </c>
    </row>
    <row r="933" spans="1:4" x14ac:dyDescent="0.25">
      <c r="A933" s="1">
        <v>931</v>
      </c>
      <c r="B933" s="2">
        <v>42087.145833333336</v>
      </c>
      <c r="C933" s="1">
        <v>14.194000000000001</v>
      </c>
      <c r="D933" s="1">
        <v>33.192999999999998</v>
      </c>
    </row>
    <row r="934" spans="1:4" x14ac:dyDescent="0.25">
      <c r="A934" s="1">
        <v>932</v>
      </c>
      <c r="B934" s="2">
        <v>42087.146527777775</v>
      </c>
      <c r="C934" s="1">
        <v>14.194000000000001</v>
      </c>
      <c r="D934" s="1">
        <v>33.453000000000003</v>
      </c>
    </row>
    <row r="935" spans="1:4" x14ac:dyDescent="0.25">
      <c r="A935" s="1">
        <v>933</v>
      </c>
      <c r="B935" s="2">
        <v>42087.147222222222</v>
      </c>
      <c r="C935" s="1">
        <v>14.218</v>
      </c>
      <c r="D935" s="1">
        <v>33.326000000000001</v>
      </c>
    </row>
    <row r="936" spans="1:4" x14ac:dyDescent="0.25">
      <c r="A936" s="1">
        <v>934</v>
      </c>
      <c r="B936" s="2">
        <v>42087.147916666669</v>
      </c>
      <c r="C936" s="1">
        <v>14.194000000000001</v>
      </c>
      <c r="D936" s="1">
        <v>33.453000000000003</v>
      </c>
    </row>
    <row r="937" spans="1:4" x14ac:dyDescent="0.25">
      <c r="A937" s="1">
        <v>935</v>
      </c>
      <c r="B937" s="2">
        <v>42087.148611111108</v>
      </c>
      <c r="C937" s="1">
        <v>14.146000000000001</v>
      </c>
      <c r="D937" s="1">
        <v>33.709000000000003</v>
      </c>
    </row>
    <row r="938" spans="1:4" x14ac:dyDescent="0.25">
      <c r="A938" s="1">
        <v>936</v>
      </c>
      <c r="B938" s="2">
        <v>42087.149305555555</v>
      </c>
      <c r="C938" s="1">
        <v>14.194000000000001</v>
      </c>
      <c r="D938" s="1">
        <v>33.777999999999999</v>
      </c>
    </row>
    <row r="939" spans="1:4" x14ac:dyDescent="0.25">
      <c r="A939" s="1">
        <v>937</v>
      </c>
      <c r="B939" s="2">
        <v>42087.15</v>
      </c>
      <c r="C939" s="1">
        <v>14.17</v>
      </c>
      <c r="D939" s="1">
        <v>33.841000000000001</v>
      </c>
    </row>
    <row r="940" spans="1:4" x14ac:dyDescent="0.25">
      <c r="A940" s="1">
        <v>938</v>
      </c>
      <c r="B940" s="2">
        <v>42087.150694444441</v>
      </c>
      <c r="C940" s="1">
        <v>14.098000000000001</v>
      </c>
      <c r="D940" s="1">
        <v>33.899000000000001</v>
      </c>
    </row>
    <row r="941" spans="1:4" x14ac:dyDescent="0.25">
      <c r="A941" s="1">
        <v>939</v>
      </c>
      <c r="B941" s="2">
        <v>42087.151388888888</v>
      </c>
      <c r="C941" s="1">
        <v>14.074</v>
      </c>
      <c r="D941" s="1">
        <v>34.189</v>
      </c>
    </row>
    <row r="942" spans="1:4" x14ac:dyDescent="0.25">
      <c r="A942" s="1">
        <v>940</v>
      </c>
      <c r="B942" s="2">
        <v>42087.152083333334</v>
      </c>
      <c r="C942" s="1">
        <v>14.122</v>
      </c>
      <c r="D942" s="1">
        <v>34.095999999999997</v>
      </c>
    </row>
    <row r="943" spans="1:4" x14ac:dyDescent="0.25">
      <c r="A943" s="1">
        <v>941</v>
      </c>
      <c r="B943" s="2">
        <v>42087.152777777781</v>
      </c>
      <c r="C943" s="1">
        <v>14.098000000000001</v>
      </c>
      <c r="D943" s="1">
        <v>34.223999999999997</v>
      </c>
    </row>
    <row r="944" spans="1:4" x14ac:dyDescent="0.25">
      <c r="A944" s="1">
        <v>942</v>
      </c>
      <c r="B944" s="2">
        <v>42087.15347222222</v>
      </c>
      <c r="C944" s="1">
        <v>14.05</v>
      </c>
      <c r="D944" s="1">
        <v>34.348999999999997</v>
      </c>
    </row>
    <row r="945" spans="1:4" x14ac:dyDescent="0.25">
      <c r="A945" s="1">
        <v>943</v>
      </c>
      <c r="B945" s="2">
        <v>42087.154166666667</v>
      </c>
      <c r="C945" s="1">
        <v>14.05</v>
      </c>
      <c r="D945" s="1">
        <v>34.381</v>
      </c>
    </row>
    <row r="946" spans="1:4" x14ac:dyDescent="0.25">
      <c r="A946" s="1">
        <v>944</v>
      </c>
      <c r="B946" s="2">
        <v>42087.154861111114</v>
      </c>
      <c r="C946" s="1">
        <v>14.074</v>
      </c>
      <c r="D946" s="1">
        <v>34.61</v>
      </c>
    </row>
    <row r="947" spans="1:4" x14ac:dyDescent="0.25">
      <c r="A947" s="1">
        <v>945</v>
      </c>
      <c r="B947" s="2">
        <v>42087.155555555553</v>
      </c>
      <c r="C947" s="1">
        <v>14.026</v>
      </c>
      <c r="D947" s="1">
        <v>34.67</v>
      </c>
    </row>
    <row r="948" spans="1:4" x14ac:dyDescent="0.25">
      <c r="A948" s="1">
        <v>946</v>
      </c>
      <c r="B948" s="2">
        <v>42087.15625</v>
      </c>
      <c r="C948" s="1">
        <v>13.954000000000001</v>
      </c>
      <c r="D948" s="1">
        <v>34.921999999999997</v>
      </c>
    </row>
    <row r="949" spans="1:4" x14ac:dyDescent="0.25">
      <c r="A949" s="1">
        <v>947</v>
      </c>
      <c r="B949" s="2">
        <v>42087.156944444447</v>
      </c>
      <c r="C949" s="1">
        <v>13.882</v>
      </c>
      <c r="D949" s="1">
        <v>35.109000000000002</v>
      </c>
    </row>
    <row r="950" spans="1:4" x14ac:dyDescent="0.25">
      <c r="A950" s="1">
        <v>948</v>
      </c>
      <c r="B950" s="2">
        <v>42087.157638888886</v>
      </c>
      <c r="C950" s="1">
        <v>13.882</v>
      </c>
      <c r="D950" s="1">
        <v>35.173999999999999</v>
      </c>
    </row>
    <row r="951" spans="1:4" x14ac:dyDescent="0.25">
      <c r="A951" s="1">
        <v>949</v>
      </c>
      <c r="B951" s="2">
        <v>42087.158333333333</v>
      </c>
      <c r="C951" s="1">
        <v>13.858000000000001</v>
      </c>
      <c r="D951" s="1">
        <v>35.235999999999997</v>
      </c>
    </row>
    <row r="952" spans="1:4" x14ac:dyDescent="0.25">
      <c r="A952" s="1">
        <v>950</v>
      </c>
      <c r="B952" s="2">
        <v>42087.15902777778</v>
      </c>
      <c r="C952" s="1">
        <v>13.738</v>
      </c>
      <c r="D952" s="1">
        <v>35.320999999999998</v>
      </c>
    </row>
    <row r="953" spans="1:4" x14ac:dyDescent="0.25">
      <c r="A953" s="1">
        <v>951</v>
      </c>
      <c r="B953" s="2">
        <v>42087.159722222219</v>
      </c>
      <c r="C953" s="1">
        <v>13.714</v>
      </c>
      <c r="D953" s="1">
        <v>35.545000000000002</v>
      </c>
    </row>
    <row r="954" spans="1:4" x14ac:dyDescent="0.25">
      <c r="A954" s="1">
        <v>952</v>
      </c>
      <c r="B954" s="2">
        <v>42087.160416666666</v>
      </c>
      <c r="C954" s="1">
        <v>13.69</v>
      </c>
      <c r="D954" s="1">
        <v>35.542000000000002</v>
      </c>
    </row>
    <row r="955" spans="1:4" x14ac:dyDescent="0.25">
      <c r="A955" s="1">
        <v>953</v>
      </c>
      <c r="B955" s="2">
        <v>42087.161111111112</v>
      </c>
      <c r="C955" s="1">
        <v>13.593999999999999</v>
      </c>
      <c r="D955" s="1">
        <v>35.694000000000003</v>
      </c>
    </row>
    <row r="956" spans="1:4" x14ac:dyDescent="0.25">
      <c r="A956" s="1">
        <v>954</v>
      </c>
      <c r="B956" s="2">
        <v>42087.161805555559</v>
      </c>
      <c r="C956" s="1">
        <v>13.618</v>
      </c>
      <c r="D956" s="1">
        <v>35.825000000000003</v>
      </c>
    </row>
    <row r="957" spans="1:4" x14ac:dyDescent="0.25">
      <c r="A957" s="1">
        <v>955</v>
      </c>
      <c r="B957" s="2">
        <v>42087.162499999999</v>
      </c>
      <c r="C957" s="1">
        <v>13.618</v>
      </c>
      <c r="D957" s="1">
        <v>35.792999999999999</v>
      </c>
    </row>
    <row r="958" spans="1:4" x14ac:dyDescent="0.25">
      <c r="A958" s="1">
        <v>956</v>
      </c>
      <c r="B958" s="2">
        <v>42087.163194444445</v>
      </c>
      <c r="C958" s="1">
        <v>13.545999999999999</v>
      </c>
      <c r="D958" s="1">
        <v>35.593000000000004</v>
      </c>
    </row>
    <row r="959" spans="1:4" x14ac:dyDescent="0.25">
      <c r="A959" s="1">
        <v>957</v>
      </c>
      <c r="B959" s="2">
        <v>42087.163888888892</v>
      </c>
      <c r="C959" s="1">
        <v>13.497</v>
      </c>
      <c r="D959" s="1">
        <v>35.909999999999997</v>
      </c>
    </row>
    <row r="960" spans="1:4" x14ac:dyDescent="0.25">
      <c r="A960" s="1">
        <v>958</v>
      </c>
      <c r="B960" s="2">
        <v>42087.164583333331</v>
      </c>
      <c r="C960" s="1">
        <v>13.522</v>
      </c>
      <c r="D960" s="1">
        <v>35.976999999999997</v>
      </c>
    </row>
    <row r="961" spans="1:4" x14ac:dyDescent="0.25">
      <c r="A961" s="1">
        <v>959</v>
      </c>
      <c r="B961" s="2">
        <v>42087.165277777778</v>
      </c>
      <c r="C961" s="1">
        <v>13.497</v>
      </c>
      <c r="D961" s="1">
        <v>35.942</v>
      </c>
    </row>
    <row r="962" spans="1:4" x14ac:dyDescent="0.25">
      <c r="A962" s="1">
        <v>960</v>
      </c>
      <c r="B962" s="2">
        <v>42087.165972222225</v>
      </c>
      <c r="C962" s="1">
        <v>13.449</v>
      </c>
      <c r="D962" s="1">
        <v>36.033999999999999</v>
      </c>
    </row>
    <row r="963" spans="1:4" x14ac:dyDescent="0.25">
      <c r="A963" s="1">
        <v>961</v>
      </c>
      <c r="B963" s="2">
        <v>42087.166666666664</v>
      </c>
      <c r="C963" s="1">
        <v>13.425000000000001</v>
      </c>
      <c r="D963" s="1">
        <v>36.031999999999996</v>
      </c>
    </row>
    <row r="964" spans="1:4" x14ac:dyDescent="0.25">
      <c r="A964" s="1">
        <v>962</v>
      </c>
      <c r="B964" s="2">
        <v>42087.167361111111</v>
      </c>
      <c r="C964" s="1">
        <v>13.425000000000001</v>
      </c>
      <c r="D964" s="1">
        <v>36.159999999999997</v>
      </c>
    </row>
    <row r="965" spans="1:4" x14ac:dyDescent="0.25">
      <c r="A965" s="1">
        <v>963</v>
      </c>
      <c r="B965" s="2">
        <v>42087.168055555558</v>
      </c>
      <c r="C965" s="1">
        <v>13.401</v>
      </c>
      <c r="D965" s="1">
        <v>36.061999999999998</v>
      </c>
    </row>
    <row r="966" spans="1:4" x14ac:dyDescent="0.25">
      <c r="A966" s="1">
        <v>964</v>
      </c>
      <c r="B966" s="2">
        <v>42087.168749999997</v>
      </c>
      <c r="C966" s="1">
        <v>13.401</v>
      </c>
      <c r="D966" s="1">
        <v>36.094000000000001</v>
      </c>
    </row>
    <row r="967" spans="1:4" x14ac:dyDescent="0.25">
      <c r="A967" s="1">
        <v>965</v>
      </c>
      <c r="B967" s="2">
        <v>42087.169444444444</v>
      </c>
      <c r="C967" s="1">
        <v>13.449</v>
      </c>
      <c r="D967" s="1">
        <v>36.033999999999999</v>
      </c>
    </row>
    <row r="968" spans="1:4" x14ac:dyDescent="0.25">
      <c r="A968" s="1">
        <v>966</v>
      </c>
      <c r="B968" s="2">
        <v>42087.170138888891</v>
      </c>
      <c r="C968" s="1">
        <v>13.401</v>
      </c>
      <c r="D968" s="1">
        <v>36.029000000000003</v>
      </c>
    </row>
    <row r="969" spans="1:4" x14ac:dyDescent="0.25">
      <c r="A969" s="1">
        <v>967</v>
      </c>
      <c r="B969" s="2">
        <v>42087.17083333333</v>
      </c>
      <c r="C969" s="1">
        <v>13.401</v>
      </c>
      <c r="D969" s="1">
        <v>36.094000000000001</v>
      </c>
    </row>
    <row r="970" spans="1:4" x14ac:dyDescent="0.25">
      <c r="A970" s="1">
        <v>968</v>
      </c>
      <c r="B970" s="2">
        <v>42087.171527777777</v>
      </c>
      <c r="C970" s="1">
        <v>13.353</v>
      </c>
      <c r="D970" s="1">
        <v>36.121000000000002</v>
      </c>
    </row>
    <row r="971" spans="1:4" x14ac:dyDescent="0.25">
      <c r="A971" s="1">
        <v>969</v>
      </c>
      <c r="B971" s="2">
        <v>42087.172222222223</v>
      </c>
      <c r="C971" s="1">
        <v>13.425000000000001</v>
      </c>
      <c r="D971" s="1">
        <v>36.128</v>
      </c>
    </row>
    <row r="972" spans="1:4" x14ac:dyDescent="0.25">
      <c r="A972" s="1">
        <v>970</v>
      </c>
      <c r="B972" s="2">
        <v>42087.17291666667</v>
      </c>
      <c r="C972" s="1">
        <v>13.449</v>
      </c>
      <c r="D972" s="1">
        <v>36.002000000000002</v>
      </c>
    </row>
    <row r="973" spans="1:4" x14ac:dyDescent="0.25">
      <c r="A973" s="1">
        <v>971</v>
      </c>
      <c r="B973" s="2">
        <v>42087.173611111109</v>
      </c>
      <c r="C973" s="1">
        <v>13.449</v>
      </c>
      <c r="D973" s="1">
        <v>35.905000000000001</v>
      </c>
    </row>
    <row r="974" spans="1:4" x14ac:dyDescent="0.25">
      <c r="A974" s="1">
        <v>972</v>
      </c>
      <c r="B974" s="2">
        <v>42087.174305555556</v>
      </c>
      <c r="C974" s="1">
        <v>13.377000000000001</v>
      </c>
      <c r="D974" s="1">
        <v>36.027000000000001</v>
      </c>
    </row>
    <row r="975" spans="1:4" x14ac:dyDescent="0.25">
      <c r="A975" s="1">
        <v>973</v>
      </c>
      <c r="B975" s="2">
        <v>42087.175000000003</v>
      </c>
      <c r="C975" s="1">
        <v>13.353</v>
      </c>
      <c r="D975" s="1">
        <v>36.088999999999999</v>
      </c>
    </row>
    <row r="976" spans="1:4" x14ac:dyDescent="0.25">
      <c r="A976" s="1">
        <v>974</v>
      </c>
      <c r="B976" s="2">
        <v>42087.175694444442</v>
      </c>
      <c r="C976" s="1">
        <v>13.233000000000001</v>
      </c>
      <c r="D976" s="1">
        <v>36.334000000000003</v>
      </c>
    </row>
    <row r="977" spans="1:4" x14ac:dyDescent="0.25">
      <c r="A977" s="1">
        <v>975</v>
      </c>
      <c r="B977" s="2">
        <v>42087.176388888889</v>
      </c>
      <c r="C977" s="1">
        <v>13.209</v>
      </c>
      <c r="D977" s="1">
        <v>36.46</v>
      </c>
    </row>
    <row r="978" spans="1:4" x14ac:dyDescent="0.25">
      <c r="A978" s="1">
        <v>976</v>
      </c>
      <c r="B978" s="2">
        <v>42087.177083333336</v>
      </c>
      <c r="C978" s="1">
        <v>13.305</v>
      </c>
      <c r="D978" s="1">
        <v>36.277000000000001</v>
      </c>
    </row>
    <row r="979" spans="1:4" x14ac:dyDescent="0.25">
      <c r="A979" s="1">
        <v>977</v>
      </c>
      <c r="B979" s="2">
        <v>42087.177777777775</v>
      </c>
      <c r="C979" s="1">
        <v>13.353</v>
      </c>
      <c r="D979" s="1">
        <v>36.088999999999999</v>
      </c>
    </row>
    <row r="980" spans="1:4" x14ac:dyDescent="0.25">
      <c r="A980" s="1">
        <v>978</v>
      </c>
      <c r="B980" s="2">
        <v>42087.178472222222</v>
      </c>
      <c r="C980" s="1">
        <v>13.353</v>
      </c>
      <c r="D980" s="1">
        <v>36.024999999999999</v>
      </c>
    </row>
    <row r="981" spans="1:4" x14ac:dyDescent="0.25">
      <c r="A981" s="1">
        <v>979</v>
      </c>
      <c r="B981" s="2">
        <v>42087.179166666669</v>
      </c>
      <c r="C981" s="1">
        <v>13.353</v>
      </c>
      <c r="D981" s="1">
        <v>36.024999999999999</v>
      </c>
    </row>
    <row r="982" spans="1:4" x14ac:dyDescent="0.25">
      <c r="A982" s="1">
        <v>980</v>
      </c>
      <c r="B982" s="2">
        <v>42087.179861111108</v>
      </c>
      <c r="C982" s="1">
        <v>13.305</v>
      </c>
      <c r="D982" s="1">
        <v>36.020000000000003</v>
      </c>
    </row>
    <row r="983" spans="1:4" x14ac:dyDescent="0.25">
      <c r="A983" s="1">
        <v>981</v>
      </c>
      <c r="B983" s="2">
        <v>42087.180555555555</v>
      </c>
      <c r="C983" s="1">
        <v>13.329000000000001</v>
      </c>
      <c r="D983" s="1">
        <v>36.021999999999998</v>
      </c>
    </row>
    <row r="984" spans="1:4" x14ac:dyDescent="0.25">
      <c r="A984" s="1">
        <v>982</v>
      </c>
      <c r="B984" s="2">
        <v>42087.181250000001</v>
      </c>
      <c r="C984" s="1">
        <v>13.329000000000001</v>
      </c>
      <c r="D984" s="1">
        <v>36.054000000000002</v>
      </c>
    </row>
    <row r="985" spans="1:4" x14ac:dyDescent="0.25">
      <c r="A985" s="1">
        <v>983</v>
      </c>
      <c r="B985" s="2">
        <v>42087.181944444441</v>
      </c>
      <c r="C985" s="1">
        <v>13.281000000000001</v>
      </c>
      <c r="D985" s="1">
        <v>36.082000000000001</v>
      </c>
    </row>
    <row r="986" spans="1:4" x14ac:dyDescent="0.25">
      <c r="A986" s="1">
        <v>984</v>
      </c>
      <c r="B986" s="2">
        <v>42087.182638888888</v>
      </c>
      <c r="C986" s="1">
        <v>13.233000000000001</v>
      </c>
      <c r="D986" s="1">
        <v>36.076999999999998</v>
      </c>
    </row>
    <row r="987" spans="1:4" x14ac:dyDescent="0.25">
      <c r="A987" s="1">
        <v>985</v>
      </c>
      <c r="B987" s="2">
        <v>42087.183333333334</v>
      </c>
      <c r="C987" s="1">
        <v>13.209</v>
      </c>
      <c r="D987" s="1">
        <v>36.234999999999999</v>
      </c>
    </row>
    <row r="988" spans="1:4" x14ac:dyDescent="0.25">
      <c r="A988" s="1">
        <v>986</v>
      </c>
      <c r="B988" s="2">
        <v>42087.184027777781</v>
      </c>
      <c r="C988" s="1">
        <v>13.112</v>
      </c>
      <c r="D988" s="1">
        <v>36.353999999999999</v>
      </c>
    </row>
    <row r="989" spans="1:4" x14ac:dyDescent="0.25">
      <c r="A989" s="1">
        <v>987</v>
      </c>
      <c r="B989" s="2">
        <v>42087.18472222222</v>
      </c>
      <c r="C989" s="1">
        <v>13.04</v>
      </c>
      <c r="D989" s="1">
        <v>36.506999999999998</v>
      </c>
    </row>
    <row r="990" spans="1:4" x14ac:dyDescent="0.25">
      <c r="A990" s="1">
        <v>988</v>
      </c>
      <c r="B990" s="2">
        <v>42087.185416666667</v>
      </c>
      <c r="C990" s="1">
        <v>13.016</v>
      </c>
      <c r="D990" s="1">
        <v>36.441000000000003</v>
      </c>
    </row>
    <row r="991" spans="1:4" x14ac:dyDescent="0.25">
      <c r="A991" s="1">
        <v>989</v>
      </c>
      <c r="B991" s="2">
        <v>42087.186111111114</v>
      </c>
      <c r="C991" s="1">
        <v>13.04</v>
      </c>
      <c r="D991" s="1">
        <v>36.506999999999998</v>
      </c>
    </row>
    <row r="992" spans="1:4" x14ac:dyDescent="0.25">
      <c r="A992" s="1">
        <v>990</v>
      </c>
      <c r="B992" s="2">
        <v>42087.186805555553</v>
      </c>
      <c r="C992" s="1">
        <v>13.137</v>
      </c>
      <c r="D992" s="1">
        <v>36.356000000000002</v>
      </c>
    </row>
    <row r="993" spans="1:4" x14ac:dyDescent="0.25">
      <c r="A993" s="1">
        <v>991</v>
      </c>
      <c r="B993" s="2">
        <v>42087.1875</v>
      </c>
      <c r="C993" s="1">
        <v>13.112</v>
      </c>
      <c r="D993" s="1">
        <v>36.128999999999998</v>
      </c>
    </row>
    <row r="994" spans="1:4" x14ac:dyDescent="0.25">
      <c r="A994" s="1">
        <v>992</v>
      </c>
      <c r="B994" s="2">
        <v>42087.188194444447</v>
      </c>
      <c r="C994" s="1">
        <v>12.968</v>
      </c>
      <c r="D994" s="1">
        <v>36.436</v>
      </c>
    </row>
    <row r="995" spans="1:4" x14ac:dyDescent="0.25">
      <c r="A995" s="1">
        <v>993</v>
      </c>
      <c r="B995" s="2">
        <v>42087.188888888886</v>
      </c>
      <c r="C995" s="1">
        <v>12.92</v>
      </c>
      <c r="D995" s="1">
        <v>36.558999999999997</v>
      </c>
    </row>
    <row r="996" spans="1:4" x14ac:dyDescent="0.25">
      <c r="A996" s="1">
        <v>994</v>
      </c>
      <c r="B996" s="2">
        <v>42087.189583333333</v>
      </c>
      <c r="C996" s="1">
        <v>13.016</v>
      </c>
      <c r="D996" s="1">
        <v>36.505000000000003</v>
      </c>
    </row>
    <row r="997" spans="1:4" x14ac:dyDescent="0.25">
      <c r="A997" s="1">
        <v>995</v>
      </c>
      <c r="B997" s="2">
        <v>42087.19027777778</v>
      </c>
      <c r="C997" s="1">
        <v>13.04</v>
      </c>
      <c r="D997" s="1">
        <v>36.378999999999998</v>
      </c>
    </row>
    <row r="998" spans="1:4" x14ac:dyDescent="0.25">
      <c r="A998" s="1">
        <v>996</v>
      </c>
      <c r="B998" s="2">
        <v>42087.190972222219</v>
      </c>
      <c r="C998" s="1">
        <v>13.04</v>
      </c>
      <c r="D998" s="1">
        <v>36.506999999999998</v>
      </c>
    </row>
    <row r="999" spans="1:4" x14ac:dyDescent="0.25">
      <c r="A999" s="1">
        <v>997</v>
      </c>
      <c r="B999" s="2">
        <v>42087.191666666666</v>
      </c>
      <c r="C999" s="1">
        <v>12.968</v>
      </c>
      <c r="D999" s="1">
        <v>36.595999999999997</v>
      </c>
    </row>
    <row r="1000" spans="1:4" x14ac:dyDescent="0.25">
      <c r="A1000" s="1">
        <v>998</v>
      </c>
      <c r="B1000" s="2">
        <v>42087.192361111112</v>
      </c>
      <c r="C1000" s="1">
        <v>12.92</v>
      </c>
      <c r="D1000" s="1">
        <v>36.527000000000001</v>
      </c>
    </row>
    <row r="1001" spans="1:4" x14ac:dyDescent="0.25">
      <c r="A1001" s="1">
        <v>999</v>
      </c>
      <c r="B1001" s="2">
        <v>42087.193055555559</v>
      </c>
      <c r="C1001" s="1">
        <v>12.944000000000001</v>
      </c>
      <c r="D1001" s="1">
        <v>36.625999999999998</v>
      </c>
    </row>
    <row r="1002" spans="1:4" x14ac:dyDescent="0.25">
      <c r="A1002" s="1">
        <v>1000</v>
      </c>
      <c r="B1002" s="2">
        <v>42087.193749999999</v>
      </c>
      <c r="C1002" s="1">
        <v>12.968</v>
      </c>
      <c r="D1002" s="1">
        <v>36.5</v>
      </c>
    </row>
    <row r="1003" spans="1:4" x14ac:dyDescent="0.25">
      <c r="A1003" s="1">
        <v>1001</v>
      </c>
      <c r="B1003" s="2">
        <v>42087.194444444445</v>
      </c>
      <c r="C1003" s="1">
        <v>12.92</v>
      </c>
      <c r="D1003" s="1">
        <v>36.527000000000001</v>
      </c>
    </row>
    <row r="1004" spans="1:4" x14ac:dyDescent="0.25">
      <c r="A1004" s="1">
        <v>1002</v>
      </c>
      <c r="B1004" s="2">
        <v>42087.195138888892</v>
      </c>
      <c r="C1004" s="1">
        <v>12.944000000000001</v>
      </c>
      <c r="D1004" s="1">
        <v>36.625999999999998</v>
      </c>
    </row>
    <row r="1005" spans="1:4" x14ac:dyDescent="0.25">
      <c r="A1005" s="1">
        <v>1003</v>
      </c>
      <c r="B1005" s="2">
        <v>42087.195833333331</v>
      </c>
      <c r="C1005" s="1">
        <v>12.92</v>
      </c>
      <c r="D1005" s="1">
        <v>36.655999999999999</v>
      </c>
    </row>
    <row r="1006" spans="1:4" x14ac:dyDescent="0.25">
      <c r="A1006" s="1">
        <v>1004</v>
      </c>
      <c r="B1006" s="2">
        <v>42087.196527777778</v>
      </c>
      <c r="C1006" s="1">
        <v>12.944000000000001</v>
      </c>
      <c r="D1006" s="1">
        <v>36.722000000000001</v>
      </c>
    </row>
    <row r="1007" spans="1:4" x14ac:dyDescent="0.25">
      <c r="A1007" s="1">
        <v>1005</v>
      </c>
      <c r="B1007" s="2">
        <v>42087.197222222225</v>
      </c>
      <c r="C1007" s="1">
        <v>12.92</v>
      </c>
      <c r="D1007" s="1">
        <v>36.688000000000002</v>
      </c>
    </row>
    <row r="1008" spans="1:4" x14ac:dyDescent="0.25">
      <c r="A1008" s="1">
        <v>1006</v>
      </c>
      <c r="B1008" s="2">
        <v>42087.197916666664</v>
      </c>
      <c r="C1008" s="1">
        <v>12.847</v>
      </c>
      <c r="D1008" s="1">
        <v>36.744</v>
      </c>
    </row>
    <row r="1009" spans="1:4" x14ac:dyDescent="0.25">
      <c r="A1009" s="1">
        <v>1007</v>
      </c>
      <c r="B1009" s="2">
        <v>42087.198611111111</v>
      </c>
      <c r="C1009" s="1">
        <v>12.871</v>
      </c>
      <c r="D1009" s="1">
        <v>36.651000000000003</v>
      </c>
    </row>
    <row r="1010" spans="1:4" x14ac:dyDescent="0.25">
      <c r="A1010" s="1">
        <v>1008</v>
      </c>
      <c r="B1010" s="2">
        <v>42087.199305555558</v>
      </c>
      <c r="C1010" s="1">
        <v>12.847</v>
      </c>
      <c r="D1010" s="1">
        <v>36.744</v>
      </c>
    </row>
    <row r="1011" spans="1:4" x14ac:dyDescent="0.25">
      <c r="A1011" s="1">
        <v>1009</v>
      </c>
      <c r="B1011" s="2">
        <v>42087.199999999997</v>
      </c>
      <c r="C1011" s="1">
        <v>12.896000000000001</v>
      </c>
      <c r="D1011" s="1">
        <v>36.749000000000002</v>
      </c>
    </row>
    <row r="1012" spans="1:4" x14ac:dyDescent="0.25">
      <c r="A1012" s="1">
        <v>1010</v>
      </c>
      <c r="B1012" s="2">
        <v>42087.200694444444</v>
      </c>
      <c r="C1012" s="1">
        <v>12.896000000000001</v>
      </c>
      <c r="D1012" s="1">
        <v>36.557000000000002</v>
      </c>
    </row>
    <row r="1013" spans="1:4" x14ac:dyDescent="0.25">
      <c r="A1013" s="1">
        <v>1011</v>
      </c>
      <c r="B1013" s="2">
        <v>42087.201388888891</v>
      </c>
      <c r="C1013" s="1">
        <v>12.847</v>
      </c>
      <c r="D1013" s="1">
        <v>36.552</v>
      </c>
    </row>
    <row r="1014" spans="1:4" x14ac:dyDescent="0.25">
      <c r="A1014" s="1">
        <v>1012</v>
      </c>
      <c r="B1014" s="2">
        <v>42087.20208333333</v>
      </c>
      <c r="C1014" s="1">
        <v>12.823</v>
      </c>
      <c r="D1014" s="1">
        <v>36.613999999999997</v>
      </c>
    </row>
    <row r="1015" spans="1:4" x14ac:dyDescent="0.25">
      <c r="A1015" s="1">
        <v>1013</v>
      </c>
      <c r="B1015" s="2">
        <v>42087.202777777777</v>
      </c>
      <c r="C1015" s="1">
        <v>12.823</v>
      </c>
      <c r="D1015" s="1">
        <v>36.677999999999997</v>
      </c>
    </row>
    <row r="1016" spans="1:4" x14ac:dyDescent="0.25">
      <c r="A1016" s="1">
        <v>1014</v>
      </c>
      <c r="B1016" s="2">
        <v>42087.203472222223</v>
      </c>
      <c r="C1016" s="1">
        <v>12.823</v>
      </c>
      <c r="D1016" s="1">
        <v>36.646000000000001</v>
      </c>
    </row>
    <row r="1017" spans="1:4" x14ac:dyDescent="0.25">
      <c r="A1017" s="1">
        <v>1015</v>
      </c>
      <c r="B1017" s="2">
        <v>42087.20416666667</v>
      </c>
      <c r="C1017" s="1">
        <v>12.847</v>
      </c>
      <c r="D1017" s="1">
        <v>36.648000000000003</v>
      </c>
    </row>
    <row r="1018" spans="1:4" x14ac:dyDescent="0.25">
      <c r="A1018" s="1">
        <v>1016</v>
      </c>
      <c r="B1018" s="2">
        <v>42087.204861111109</v>
      </c>
      <c r="C1018" s="1">
        <v>12.896000000000001</v>
      </c>
      <c r="D1018" s="1">
        <v>36.588999999999999</v>
      </c>
    </row>
    <row r="1019" spans="1:4" x14ac:dyDescent="0.25">
      <c r="A1019" s="1">
        <v>1017</v>
      </c>
      <c r="B1019" s="2">
        <v>42087.205555555556</v>
      </c>
      <c r="C1019" s="1">
        <v>12.92</v>
      </c>
      <c r="D1019" s="1">
        <v>36.558999999999997</v>
      </c>
    </row>
    <row r="1020" spans="1:4" x14ac:dyDescent="0.25">
      <c r="A1020" s="1">
        <v>1018</v>
      </c>
      <c r="B1020" s="2">
        <v>42087.206250000003</v>
      </c>
      <c r="C1020" s="1">
        <v>12.968</v>
      </c>
      <c r="D1020" s="1">
        <v>36.595999999999997</v>
      </c>
    </row>
    <row r="1021" spans="1:4" x14ac:dyDescent="0.25">
      <c r="A1021" s="1">
        <v>1019</v>
      </c>
      <c r="B1021" s="2">
        <v>42087.206944444442</v>
      </c>
      <c r="C1021" s="1">
        <v>12.968</v>
      </c>
      <c r="D1021" s="1">
        <v>36.436</v>
      </c>
    </row>
    <row r="1022" spans="1:4" x14ac:dyDescent="0.25">
      <c r="A1022" s="1">
        <v>1020</v>
      </c>
      <c r="B1022" s="2">
        <v>42087.207638888889</v>
      </c>
      <c r="C1022" s="1">
        <v>12.896000000000001</v>
      </c>
      <c r="D1022" s="1">
        <v>36.557000000000002</v>
      </c>
    </row>
    <row r="1023" spans="1:4" x14ac:dyDescent="0.25">
      <c r="A1023" s="1">
        <v>1021</v>
      </c>
      <c r="B1023" s="2">
        <v>42087.208333333336</v>
      </c>
      <c r="C1023" s="1">
        <v>12.896000000000001</v>
      </c>
      <c r="D1023" s="1">
        <v>36.363999999999997</v>
      </c>
    </row>
    <row r="1024" spans="1:4" x14ac:dyDescent="0.25">
      <c r="A1024" s="1">
        <v>1022</v>
      </c>
      <c r="B1024" s="2">
        <v>42087.209027777775</v>
      </c>
      <c r="C1024" s="1">
        <v>12.798999999999999</v>
      </c>
      <c r="D1024" s="1">
        <v>36.482999999999997</v>
      </c>
    </row>
    <row r="1025" spans="1:4" x14ac:dyDescent="0.25">
      <c r="A1025" s="1">
        <v>1023</v>
      </c>
      <c r="B1025" s="2">
        <v>42087.209722222222</v>
      </c>
      <c r="C1025" s="1">
        <v>12.775</v>
      </c>
      <c r="D1025" s="1">
        <v>36.673000000000002</v>
      </c>
    </row>
    <row r="1026" spans="1:4" x14ac:dyDescent="0.25">
      <c r="A1026" s="1">
        <v>1024</v>
      </c>
      <c r="B1026" s="2">
        <v>42087.210416666669</v>
      </c>
      <c r="C1026" s="1">
        <v>12.750999999999999</v>
      </c>
      <c r="D1026" s="1">
        <v>36.637999999999998</v>
      </c>
    </row>
    <row r="1027" spans="1:4" x14ac:dyDescent="0.25">
      <c r="A1027" s="1">
        <v>1025</v>
      </c>
      <c r="B1027" s="2">
        <v>42087.211111111108</v>
      </c>
      <c r="C1027" s="1">
        <v>12.798999999999999</v>
      </c>
      <c r="D1027" s="1">
        <v>36.610999999999997</v>
      </c>
    </row>
    <row r="1028" spans="1:4" x14ac:dyDescent="0.25">
      <c r="A1028" s="1">
        <v>1026</v>
      </c>
      <c r="B1028" s="2">
        <v>42087.211805555555</v>
      </c>
      <c r="C1028" s="1">
        <v>12.750999999999999</v>
      </c>
      <c r="D1028" s="1">
        <v>36.606000000000002</v>
      </c>
    </row>
    <row r="1029" spans="1:4" x14ac:dyDescent="0.25">
      <c r="A1029" s="1">
        <v>1027</v>
      </c>
      <c r="B1029" s="2">
        <v>42087.212500000001</v>
      </c>
      <c r="C1029" s="1">
        <v>12.702999999999999</v>
      </c>
      <c r="D1029" s="1">
        <v>36.857999999999997</v>
      </c>
    </row>
    <row r="1030" spans="1:4" x14ac:dyDescent="0.25">
      <c r="A1030" s="1">
        <v>1028</v>
      </c>
      <c r="B1030" s="2">
        <v>42087.213194444441</v>
      </c>
      <c r="C1030" s="1">
        <v>12.654</v>
      </c>
      <c r="D1030" s="1">
        <v>36.917000000000002</v>
      </c>
    </row>
    <row r="1031" spans="1:4" x14ac:dyDescent="0.25">
      <c r="A1031" s="1">
        <v>1029</v>
      </c>
      <c r="B1031" s="2">
        <v>42087.213888888888</v>
      </c>
      <c r="C1031" s="1">
        <v>12.678000000000001</v>
      </c>
      <c r="D1031" s="1">
        <v>36.695</v>
      </c>
    </row>
    <row r="1032" spans="1:4" x14ac:dyDescent="0.25">
      <c r="A1032" s="1">
        <v>1030</v>
      </c>
      <c r="B1032" s="2">
        <v>42087.214583333334</v>
      </c>
      <c r="C1032" s="1">
        <v>12.654</v>
      </c>
      <c r="D1032" s="1">
        <v>36.692999999999998</v>
      </c>
    </row>
    <row r="1033" spans="1:4" x14ac:dyDescent="0.25">
      <c r="A1033" s="1">
        <v>1031</v>
      </c>
      <c r="B1033" s="2">
        <v>42087.215277777781</v>
      </c>
      <c r="C1033" s="1">
        <v>12.63</v>
      </c>
      <c r="D1033" s="1">
        <v>36.85</v>
      </c>
    </row>
    <row r="1034" spans="1:4" x14ac:dyDescent="0.25">
      <c r="A1034" s="1">
        <v>1032</v>
      </c>
      <c r="B1034" s="2">
        <v>42087.21597222222</v>
      </c>
      <c r="C1034" s="1">
        <v>12.678000000000001</v>
      </c>
      <c r="D1034" s="1">
        <v>36.759</v>
      </c>
    </row>
    <row r="1035" spans="1:4" x14ac:dyDescent="0.25">
      <c r="A1035" s="1">
        <v>1033</v>
      </c>
      <c r="B1035" s="2">
        <v>42087.216666666667</v>
      </c>
      <c r="C1035" s="1">
        <v>12.727</v>
      </c>
      <c r="D1035" s="1">
        <v>36.572000000000003</v>
      </c>
    </row>
    <row r="1036" spans="1:4" x14ac:dyDescent="0.25">
      <c r="A1036" s="1">
        <v>1034</v>
      </c>
      <c r="B1036" s="2">
        <v>42087.217361111114</v>
      </c>
      <c r="C1036" s="1">
        <v>12.750999999999999</v>
      </c>
      <c r="D1036" s="1">
        <v>36.542000000000002</v>
      </c>
    </row>
    <row r="1037" spans="1:4" x14ac:dyDescent="0.25">
      <c r="A1037" s="1">
        <v>1035</v>
      </c>
      <c r="B1037" s="2">
        <v>42087.218055555553</v>
      </c>
      <c r="C1037" s="1">
        <v>12.775</v>
      </c>
      <c r="D1037" s="1">
        <v>36.545000000000002</v>
      </c>
    </row>
    <row r="1038" spans="1:4" x14ac:dyDescent="0.25">
      <c r="A1038" s="1">
        <v>1036</v>
      </c>
      <c r="B1038" s="2">
        <v>42087.21875</v>
      </c>
      <c r="C1038" s="1">
        <v>12.798999999999999</v>
      </c>
      <c r="D1038" s="1">
        <v>36.515000000000001</v>
      </c>
    </row>
    <row r="1039" spans="1:4" x14ac:dyDescent="0.25">
      <c r="A1039" s="1">
        <v>1037</v>
      </c>
      <c r="B1039" s="2">
        <v>42087.219444444447</v>
      </c>
      <c r="C1039" s="1">
        <v>12.750999999999999</v>
      </c>
      <c r="D1039" s="1">
        <v>36.478000000000002</v>
      </c>
    </row>
    <row r="1040" spans="1:4" x14ac:dyDescent="0.25">
      <c r="A1040" s="1">
        <v>1038</v>
      </c>
      <c r="B1040" s="2">
        <v>42087.220138888886</v>
      </c>
      <c r="C1040" s="1">
        <v>12.654</v>
      </c>
      <c r="D1040" s="1">
        <v>36.531999999999996</v>
      </c>
    </row>
    <row r="1041" spans="1:4" x14ac:dyDescent="0.25">
      <c r="A1041" s="1">
        <v>1039</v>
      </c>
      <c r="B1041" s="2">
        <v>42087.220833333333</v>
      </c>
      <c r="C1041" s="1">
        <v>12.678000000000001</v>
      </c>
      <c r="D1041" s="1">
        <v>36.439</v>
      </c>
    </row>
    <row r="1042" spans="1:4" x14ac:dyDescent="0.25">
      <c r="A1042" s="1">
        <v>1040</v>
      </c>
      <c r="B1042" s="2">
        <v>42087.22152777778</v>
      </c>
      <c r="C1042" s="1">
        <v>12.702999999999999</v>
      </c>
      <c r="D1042" s="1">
        <v>36.377000000000002</v>
      </c>
    </row>
    <row r="1043" spans="1:4" x14ac:dyDescent="0.25">
      <c r="A1043" s="1">
        <v>1041</v>
      </c>
      <c r="B1043" s="2">
        <v>42087.222222222219</v>
      </c>
      <c r="C1043" s="1">
        <v>12.678000000000001</v>
      </c>
      <c r="D1043" s="1">
        <v>36.374000000000002</v>
      </c>
    </row>
    <row r="1044" spans="1:4" x14ac:dyDescent="0.25">
      <c r="A1044" s="1">
        <v>1042</v>
      </c>
      <c r="B1044" s="2">
        <v>42087.222916666666</v>
      </c>
      <c r="C1044" s="1">
        <v>12.702999999999999</v>
      </c>
      <c r="D1044" s="1">
        <v>36.152000000000001</v>
      </c>
    </row>
    <row r="1045" spans="1:4" x14ac:dyDescent="0.25">
      <c r="A1045" s="1">
        <v>1043</v>
      </c>
      <c r="B1045" s="2">
        <v>42087.223611111112</v>
      </c>
      <c r="C1045" s="1">
        <v>12.775</v>
      </c>
      <c r="D1045" s="1">
        <v>35.935000000000002</v>
      </c>
    </row>
    <row r="1046" spans="1:4" x14ac:dyDescent="0.25">
      <c r="A1046" s="1">
        <v>1044</v>
      </c>
      <c r="B1046" s="2">
        <v>42087.224305555559</v>
      </c>
      <c r="C1046" s="1">
        <v>12.775</v>
      </c>
      <c r="D1046" s="1">
        <v>35.838000000000001</v>
      </c>
    </row>
    <row r="1047" spans="1:4" x14ac:dyDescent="0.25">
      <c r="A1047" s="1">
        <v>1045</v>
      </c>
      <c r="B1047" s="2">
        <v>42087.224999999999</v>
      </c>
      <c r="C1047" s="1">
        <v>12.727</v>
      </c>
      <c r="D1047" s="1">
        <v>35.768999999999998</v>
      </c>
    </row>
    <row r="1048" spans="1:4" x14ac:dyDescent="0.25">
      <c r="A1048" s="1">
        <v>1046</v>
      </c>
      <c r="B1048" s="2">
        <v>42087.225694444445</v>
      </c>
      <c r="C1048" s="1">
        <v>12.678000000000001</v>
      </c>
      <c r="D1048" s="1">
        <v>36.021000000000001</v>
      </c>
    </row>
    <row r="1049" spans="1:4" x14ac:dyDescent="0.25">
      <c r="A1049" s="1">
        <v>1047</v>
      </c>
      <c r="B1049" s="2">
        <v>42087.226388888892</v>
      </c>
      <c r="C1049" s="1">
        <v>12.606</v>
      </c>
      <c r="D1049" s="1">
        <v>36.078000000000003</v>
      </c>
    </row>
    <row r="1050" spans="1:4" x14ac:dyDescent="0.25">
      <c r="A1050" s="1">
        <v>1048</v>
      </c>
      <c r="B1050" s="2">
        <v>42087.227083333331</v>
      </c>
      <c r="C1050" s="1">
        <v>12.534000000000001</v>
      </c>
      <c r="D1050" s="1">
        <v>36.039000000000001</v>
      </c>
    </row>
    <row r="1051" spans="1:4" x14ac:dyDescent="0.25">
      <c r="A1051" s="1">
        <v>1049</v>
      </c>
      <c r="B1051" s="2">
        <v>42087.227777777778</v>
      </c>
      <c r="C1051" s="1">
        <v>12.461</v>
      </c>
      <c r="D1051" s="1">
        <v>35.966999999999999</v>
      </c>
    </row>
    <row r="1052" spans="1:4" x14ac:dyDescent="0.25">
      <c r="A1052" s="1">
        <v>1050</v>
      </c>
      <c r="B1052" s="2">
        <v>42087.228472222225</v>
      </c>
      <c r="C1052" s="1">
        <v>12.388999999999999</v>
      </c>
      <c r="D1052" s="1">
        <v>36.057000000000002</v>
      </c>
    </row>
    <row r="1053" spans="1:4" x14ac:dyDescent="0.25">
      <c r="A1053" s="1">
        <v>1051</v>
      </c>
      <c r="B1053" s="2">
        <v>42087.229166666664</v>
      </c>
      <c r="C1053" s="1">
        <v>12.388999999999999</v>
      </c>
      <c r="D1053" s="1">
        <v>36.121000000000002</v>
      </c>
    </row>
    <row r="1054" spans="1:4" x14ac:dyDescent="0.25">
      <c r="A1054" s="1">
        <v>1052</v>
      </c>
      <c r="B1054" s="2">
        <v>42087.229861111111</v>
      </c>
      <c r="C1054" s="1">
        <v>12.388999999999999</v>
      </c>
      <c r="D1054" s="1">
        <v>36.121000000000002</v>
      </c>
    </row>
    <row r="1055" spans="1:4" x14ac:dyDescent="0.25">
      <c r="A1055" s="1">
        <v>1053</v>
      </c>
      <c r="B1055" s="2">
        <v>42087.230555555558</v>
      </c>
      <c r="C1055" s="1">
        <v>12.364000000000001</v>
      </c>
      <c r="D1055" s="1">
        <v>36.15</v>
      </c>
    </row>
    <row r="1056" spans="1:4" x14ac:dyDescent="0.25">
      <c r="A1056" s="1">
        <v>1054</v>
      </c>
      <c r="B1056" s="2">
        <v>42087.231249999997</v>
      </c>
      <c r="C1056" s="1">
        <v>12.292</v>
      </c>
      <c r="D1056" s="1">
        <v>36.238999999999997</v>
      </c>
    </row>
    <row r="1057" spans="1:4" x14ac:dyDescent="0.25">
      <c r="A1057" s="1">
        <v>1055</v>
      </c>
      <c r="B1057" s="2">
        <v>42087.231944444444</v>
      </c>
      <c r="C1057" s="1">
        <v>12.292</v>
      </c>
      <c r="D1057" s="1">
        <v>36.143000000000001</v>
      </c>
    </row>
    <row r="1058" spans="1:4" x14ac:dyDescent="0.25">
      <c r="A1058" s="1">
        <v>1056</v>
      </c>
      <c r="B1058" s="2">
        <v>42087.232638888891</v>
      </c>
      <c r="C1058" s="1">
        <v>12.388999999999999</v>
      </c>
      <c r="D1058" s="1">
        <v>36.121000000000002</v>
      </c>
    </row>
    <row r="1059" spans="1:4" x14ac:dyDescent="0.25">
      <c r="A1059" s="1">
        <v>1057</v>
      </c>
      <c r="B1059" s="2">
        <v>42087.23333333333</v>
      </c>
      <c r="C1059" s="1">
        <v>12.484999999999999</v>
      </c>
      <c r="D1059" s="1">
        <v>35.713000000000001</v>
      </c>
    </row>
    <row r="1060" spans="1:4" x14ac:dyDescent="0.25">
      <c r="A1060" s="1">
        <v>1058</v>
      </c>
      <c r="B1060" s="2">
        <v>42087.234027777777</v>
      </c>
      <c r="C1060" s="1">
        <v>12.413</v>
      </c>
      <c r="D1060" s="1">
        <v>35.770000000000003</v>
      </c>
    </row>
    <row r="1061" spans="1:4" x14ac:dyDescent="0.25">
      <c r="A1061" s="1">
        <v>1059</v>
      </c>
      <c r="B1061" s="2">
        <v>42087.234722222223</v>
      </c>
      <c r="C1061" s="1">
        <v>12.388999999999999</v>
      </c>
      <c r="D1061" s="1">
        <v>35.863999999999997</v>
      </c>
    </row>
    <row r="1062" spans="1:4" x14ac:dyDescent="0.25">
      <c r="A1062" s="1">
        <v>1060</v>
      </c>
      <c r="B1062" s="2">
        <v>42087.23541666667</v>
      </c>
      <c r="C1062" s="1">
        <v>12.436999999999999</v>
      </c>
      <c r="D1062" s="1">
        <v>35.869</v>
      </c>
    </row>
    <row r="1063" spans="1:4" x14ac:dyDescent="0.25">
      <c r="A1063" s="1">
        <v>1061</v>
      </c>
      <c r="B1063" s="2">
        <v>42087.236111111109</v>
      </c>
      <c r="C1063" s="1">
        <v>12.534000000000001</v>
      </c>
      <c r="D1063" s="1">
        <v>35.621000000000002</v>
      </c>
    </row>
    <row r="1064" spans="1:4" x14ac:dyDescent="0.25">
      <c r="A1064" s="1">
        <v>1062</v>
      </c>
      <c r="B1064" s="2">
        <v>42087.236805555556</v>
      </c>
      <c r="C1064" s="1">
        <v>12.534000000000001</v>
      </c>
      <c r="D1064" s="1">
        <v>35.396000000000001</v>
      </c>
    </row>
    <row r="1065" spans="1:4" x14ac:dyDescent="0.25">
      <c r="A1065" s="1">
        <v>1063</v>
      </c>
      <c r="B1065" s="2">
        <v>42087.237500000003</v>
      </c>
      <c r="C1065" s="1">
        <v>12.534000000000001</v>
      </c>
      <c r="D1065" s="1">
        <v>35.332000000000001</v>
      </c>
    </row>
    <row r="1066" spans="1:4" x14ac:dyDescent="0.25">
      <c r="A1066" s="1">
        <v>1064</v>
      </c>
      <c r="B1066" s="2">
        <v>42087.238194444442</v>
      </c>
      <c r="C1066" s="1">
        <v>12.582000000000001</v>
      </c>
      <c r="D1066" s="1">
        <v>35.304000000000002</v>
      </c>
    </row>
    <row r="1067" spans="1:4" x14ac:dyDescent="0.25">
      <c r="A1067" s="1">
        <v>1065</v>
      </c>
      <c r="B1067" s="2">
        <v>42087.238888888889</v>
      </c>
      <c r="C1067" s="1">
        <v>12.654</v>
      </c>
      <c r="D1067" s="1">
        <v>34.988999999999997</v>
      </c>
    </row>
    <row r="1068" spans="1:4" x14ac:dyDescent="0.25">
      <c r="A1068" s="1">
        <v>1066</v>
      </c>
      <c r="B1068" s="2">
        <v>42087.239583333336</v>
      </c>
      <c r="C1068" s="1">
        <v>12.654</v>
      </c>
      <c r="D1068" s="1">
        <v>34.828000000000003</v>
      </c>
    </row>
    <row r="1069" spans="1:4" x14ac:dyDescent="0.25">
      <c r="A1069" s="1">
        <v>1067</v>
      </c>
      <c r="B1069" s="2">
        <v>42087.240277777775</v>
      </c>
      <c r="C1069" s="1">
        <v>12.63</v>
      </c>
      <c r="D1069" s="1">
        <v>35.244999999999997</v>
      </c>
    </row>
    <row r="1070" spans="1:4" x14ac:dyDescent="0.25">
      <c r="A1070" s="1">
        <v>1068</v>
      </c>
      <c r="B1070" s="2">
        <v>42087.240972222222</v>
      </c>
      <c r="C1070" s="1">
        <v>12.654</v>
      </c>
      <c r="D1070" s="1">
        <v>35.151000000000003</v>
      </c>
    </row>
    <row r="1071" spans="1:4" x14ac:dyDescent="0.25">
      <c r="A1071" s="1">
        <v>1069</v>
      </c>
      <c r="B1071" s="2">
        <v>42087.241666666669</v>
      </c>
      <c r="C1071" s="1">
        <v>12.63</v>
      </c>
      <c r="D1071" s="1">
        <v>34.954999999999998</v>
      </c>
    </row>
    <row r="1072" spans="1:4" x14ac:dyDescent="0.25">
      <c r="A1072" s="1">
        <v>1070</v>
      </c>
      <c r="B1072" s="2">
        <v>42087.242361111108</v>
      </c>
      <c r="C1072" s="1">
        <v>12.654</v>
      </c>
      <c r="D1072" s="1">
        <v>34.860999999999997</v>
      </c>
    </row>
    <row r="1073" spans="1:4" x14ac:dyDescent="0.25">
      <c r="A1073" s="1">
        <v>1071</v>
      </c>
      <c r="B1073" s="2">
        <v>42087.243055555555</v>
      </c>
      <c r="C1073" s="1">
        <v>12.702999999999999</v>
      </c>
      <c r="D1073" s="1">
        <v>34.671999999999997</v>
      </c>
    </row>
    <row r="1074" spans="1:4" x14ac:dyDescent="0.25">
      <c r="A1074" s="1">
        <v>1072</v>
      </c>
      <c r="B1074" s="2">
        <v>42087.243750000001</v>
      </c>
      <c r="C1074" s="1">
        <v>12.702999999999999</v>
      </c>
      <c r="D1074" s="1">
        <v>34.478000000000002</v>
      </c>
    </row>
    <row r="1075" spans="1:4" x14ac:dyDescent="0.25">
      <c r="A1075" s="1">
        <v>1073</v>
      </c>
      <c r="B1075" s="2">
        <v>42087.244444444441</v>
      </c>
      <c r="C1075" s="1">
        <v>12.678000000000001</v>
      </c>
      <c r="D1075" s="1">
        <v>34.411000000000001</v>
      </c>
    </row>
    <row r="1076" spans="1:4" x14ac:dyDescent="0.25">
      <c r="A1076" s="1">
        <v>1074</v>
      </c>
      <c r="B1076" s="2">
        <v>42087.245138888888</v>
      </c>
      <c r="C1076" s="1">
        <v>12.727</v>
      </c>
      <c r="D1076" s="1">
        <v>34.415999999999997</v>
      </c>
    </row>
    <row r="1077" spans="1:4" x14ac:dyDescent="0.25">
      <c r="A1077" s="1">
        <v>1075</v>
      </c>
      <c r="B1077" s="2">
        <v>42087.245833333334</v>
      </c>
      <c r="C1077" s="1">
        <v>12.678000000000001</v>
      </c>
      <c r="D1077" s="1">
        <v>34.475999999999999</v>
      </c>
    </row>
    <row r="1078" spans="1:4" x14ac:dyDescent="0.25">
      <c r="A1078" s="1">
        <v>1076</v>
      </c>
      <c r="B1078" s="2">
        <v>42087.246527777781</v>
      </c>
      <c r="C1078" s="1">
        <v>12.654</v>
      </c>
      <c r="D1078" s="1">
        <v>34.731999999999999</v>
      </c>
    </row>
    <row r="1079" spans="1:4" x14ac:dyDescent="0.25">
      <c r="A1079" s="1">
        <v>1077</v>
      </c>
      <c r="B1079" s="2">
        <v>42087.24722222222</v>
      </c>
      <c r="C1079" s="1">
        <v>12.606</v>
      </c>
      <c r="D1079" s="1">
        <v>34.92</v>
      </c>
    </row>
    <row r="1080" spans="1:4" x14ac:dyDescent="0.25">
      <c r="A1080" s="1">
        <v>1078</v>
      </c>
      <c r="B1080" s="2">
        <v>42087.247916666667</v>
      </c>
      <c r="C1080" s="1">
        <v>12.558</v>
      </c>
      <c r="D1080" s="1">
        <v>34.915999999999997</v>
      </c>
    </row>
    <row r="1081" spans="1:4" x14ac:dyDescent="0.25">
      <c r="A1081" s="1">
        <v>1079</v>
      </c>
      <c r="B1081" s="2">
        <v>42087.248611111114</v>
      </c>
      <c r="C1081" s="1">
        <v>12.534000000000001</v>
      </c>
      <c r="D1081" s="1">
        <v>34.881</v>
      </c>
    </row>
    <row r="1082" spans="1:4" x14ac:dyDescent="0.25">
      <c r="A1082" s="1">
        <v>1080</v>
      </c>
      <c r="B1082" s="2">
        <v>42087.249305555553</v>
      </c>
      <c r="C1082" s="1">
        <v>12.461</v>
      </c>
      <c r="D1082" s="1">
        <v>34.841999999999999</v>
      </c>
    </row>
    <row r="1083" spans="1:4" x14ac:dyDescent="0.25">
      <c r="A1083" s="1">
        <v>1081</v>
      </c>
      <c r="B1083" s="2">
        <v>42087.25</v>
      </c>
      <c r="C1083" s="1">
        <v>12.436999999999999</v>
      </c>
      <c r="D1083" s="1">
        <v>34.968000000000004</v>
      </c>
    </row>
    <row r="1084" spans="1:4" x14ac:dyDescent="0.25">
      <c r="A1084" s="1">
        <v>1082</v>
      </c>
      <c r="B1084" s="2">
        <v>42087.250694444447</v>
      </c>
      <c r="C1084" s="1">
        <v>12.436999999999999</v>
      </c>
      <c r="D1084" s="1">
        <v>35.033000000000001</v>
      </c>
    </row>
    <row r="1085" spans="1:4" x14ac:dyDescent="0.25">
      <c r="A1085" s="1">
        <v>1083</v>
      </c>
      <c r="B1085" s="2">
        <v>42087.251388888886</v>
      </c>
      <c r="C1085" s="1">
        <v>12.509</v>
      </c>
      <c r="D1085" s="1">
        <v>34.975000000000001</v>
      </c>
    </row>
    <row r="1086" spans="1:4" x14ac:dyDescent="0.25">
      <c r="A1086" s="1">
        <v>1084</v>
      </c>
      <c r="B1086" s="2">
        <v>42087.252083333333</v>
      </c>
      <c r="C1086" s="1">
        <v>12.582000000000001</v>
      </c>
      <c r="D1086" s="1">
        <v>34.725000000000001</v>
      </c>
    </row>
    <row r="1087" spans="1:4" x14ac:dyDescent="0.25">
      <c r="A1087" s="1">
        <v>1085</v>
      </c>
      <c r="B1087" s="2">
        <v>42087.25277777778</v>
      </c>
      <c r="C1087" s="1">
        <v>12.606</v>
      </c>
      <c r="D1087" s="1">
        <v>34.661999999999999</v>
      </c>
    </row>
    <row r="1088" spans="1:4" x14ac:dyDescent="0.25">
      <c r="A1088" s="1">
        <v>1086</v>
      </c>
      <c r="B1088" s="2">
        <v>42087.253472222219</v>
      </c>
      <c r="C1088" s="1">
        <v>12.582000000000001</v>
      </c>
      <c r="D1088" s="1">
        <v>34.789000000000001</v>
      </c>
    </row>
    <row r="1089" spans="1:4" x14ac:dyDescent="0.25">
      <c r="A1089" s="1">
        <v>1087</v>
      </c>
      <c r="B1089" s="2">
        <v>42087.254166666666</v>
      </c>
      <c r="C1089" s="1">
        <v>12.582000000000001</v>
      </c>
      <c r="D1089" s="1">
        <v>34.756999999999998</v>
      </c>
    </row>
    <row r="1090" spans="1:4" x14ac:dyDescent="0.25">
      <c r="A1090" s="1">
        <v>1088</v>
      </c>
      <c r="B1090" s="2">
        <v>42087.254861111112</v>
      </c>
      <c r="C1090" s="1">
        <v>12.582000000000001</v>
      </c>
      <c r="D1090" s="1">
        <v>34.595999999999997</v>
      </c>
    </row>
    <row r="1091" spans="1:4" x14ac:dyDescent="0.25">
      <c r="A1091" s="1">
        <v>1089</v>
      </c>
      <c r="B1091" s="2">
        <v>42087.255555555559</v>
      </c>
      <c r="C1091" s="1">
        <v>12.582000000000001</v>
      </c>
      <c r="D1091" s="1">
        <v>34.659999999999997</v>
      </c>
    </row>
    <row r="1092" spans="1:4" x14ac:dyDescent="0.25">
      <c r="A1092" s="1">
        <v>1090</v>
      </c>
      <c r="B1092" s="2">
        <v>42087.256249999999</v>
      </c>
      <c r="C1092" s="1">
        <v>12.534000000000001</v>
      </c>
      <c r="D1092" s="1">
        <v>34.591000000000001</v>
      </c>
    </row>
    <row r="1093" spans="1:4" x14ac:dyDescent="0.25">
      <c r="A1093" s="1">
        <v>1091</v>
      </c>
      <c r="B1093" s="2">
        <v>42087.256944444445</v>
      </c>
      <c r="C1093" s="1">
        <v>12.436999999999999</v>
      </c>
      <c r="D1093" s="1">
        <v>34.646000000000001</v>
      </c>
    </row>
    <row r="1094" spans="1:4" x14ac:dyDescent="0.25">
      <c r="A1094" s="1">
        <v>1092</v>
      </c>
      <c r="B1094" s="2">
        <v>42087.257638888892</v>
      </c>
      <c r="C1094" s="1">
        <v>12.34</v>
      </c>
      <c r="D1094" s="1">
        <v>34.893999999999998</v>
      </c>
    </row>
    <row r="1095" spans="1:4" x14ac:dyDescent="0.25">
      <c r="A1095" s="1">
        <v>1093</v>
      </c>
      <c r="B1095" s="2">
        <v>42087.258333333331</v>
      </c>
      <c r="C1095" s="1">
        <v>12.268000000000001</v>
      </c>
      <c r="D1095" s="1">
        <v>35.113</v>
      </c>
    </row>
    <row r="1096" spans="1:4" x14ac:dyDescent="0.25">
      <c r="A1096" s="1">
        <v>1094</v>
      </c>
      <c r="B1096" s="2">
        <v>42087.259027777778</v>
      </c>
      <c r="C1096" s="1">
        <v>12.243</v>
      </c>
      <c r="D1096" s="1">
        <v>35.142000000000003</v>
      </c>
    </row>
    <row r="1097" spans="1:4" x14ac:dyDescent="0.25">
      <c r="A1097" s="1">
        <v>1095</v>
      </c>
      <c r="B1097" s="2">
        <v>42087.259722222225</v>
      </c>
      <c r="C1097" s="1">
        <v>12.316000000000001</v>
      </c>
      <c r="D1097" s="1">
        <v>35.15</v>
      </c>
    </row>
    <row r="1098" spans="1:4" x14ac:dyDescent="0.25">
      <c r="A1098" s="1">
        <v>1096</v>
      </c>
      <c r="B1098" s="2">
        <v>42087.260416666664</v>
      </c>
      <c r="C1098" s="1">
        <v>12.364000000000001</v>
      </c>
      <c r="D1098" s="1">
        <v>35.026000000000003</v>
      </c>
    </row>
    <row r="1099" spans="1:4" x14ac:dyDescent="0.25">
      <c r="A1099" s="1">
        <v>1097</v>
      </c>
      <c r="B1099" s="2">
        <v>42087.261111111111</v>
      </c>
      <c r="C1099" s="1">
        <v>12.388999999999999</v>
      </c>
      <c r="D1099" s="1">
        <v>35.091999999999999</v>
      </c>
    </row>
    <row r="1100" spans="1:4" x14ac:dyDescent="0.25">
      <c r="A1100" s="1">
        <v>1098</v>
      </c>
      <c r="B1100" s="2">
        <v>42087.261805555558</v>
      </c>
      <c r="C1100" s="1">
        <v>12.461</v>
      </c>
      <c r="D1100" s="1">
        <v>35.131999999999998</v>
      </c>
    </row>
    <row r="1101" spans="1:4" x14ac:dyDescent="0.25">
      <c r="A1101" s="1">
        <v>1099</v>
      </c>
      <c r="B1101" s="2">
        <v>42087.262499999997</v>
      </c>
      <c r="C1101" s="1">
        <v>12.461</v>
      </c>
      <c r="D1101" s="1">
        <v>35.034999999999997</v>
      </c>
    </row>
    <row r="1102" spans="1:4" x14ac:dyDescent="0.25">
      <c r="A1102" s="1">
        <v>1100</v>
      </c>
      <c r="B1102" s="2">
        <v>42087.263194444444</v>
      </c>
      <c r="C1102" s="1">
        <v>12.388999999999999</v>
      </c>
      <c r="D1102" s="1">
        <v>35.125</v>
      </c>
    </row>
    <row r="1103" spans="1:4" x14ac:dyDescent="0.25">
      <c r="A1103" s="1">
        <v>1101</v>
      </c>
      <c r="B1103" s="2">
        <v>42087.263888888891</v>
      </c>
      <c r="C1103" s="1">
        <v>12.34</v>
      </c>
      <c r="D1103" s="1">
        <v>35.216000000000001</v>
      </c>
    </row>
    <row r="1104" spans="1:4" x14ac:dyDescent="0.25">
      <c r="A1104" s="1">
        <v>1102</v>
      </c>
      <c r="B1104" s="2">
        <v>42087.26458333333</v>
      </c>
      <c r="C1104" s="1">
        <v>12.316000000000001</v>
      </c>
      <c r="D1104" s="1">
        <v>35.277999999999999</v>
      </c>
    </row>
    <row r="1105" spans="1:4" x14ac:dyDescent="0.25">
      <c r="A1105" s="1">
        <v>1103</v>
      </c>
      <c r="B1105" s="2">
        <v>42087.265277777777</v>
      </c>
      <c r="C1105" s="1">
        <v>12.218999999999999</v>
      </c>
      <c r="D1105" s="1">
        <v>35.396999999999998</v>
      </c>
    </row>
    <row r="1106" spans="1:4" x14ac:dyDescent="0.25">
      <c r="A1106" s="1">
        <v>1104</v>
      </c>
      <c r="B1106" s="2">
        <v>42087.265972222223</v>
      </c>
      <c r="C1106" s="1">
        <v>12.218999999999999</v>
      </c>
      <c r="D1106" s="1">
        <v>35.462000000000003</v>
      </c>
    </row>
    <row r="1107" spans="1:4" x14ac:dyDescent="0.25">
      <c r="A1107" s="1">
        <v>1105</v>
      </c>
      <c r="B1107" s="2">
        <v>42087.26666666667</v>
      </c>
      <c r="C1107" s="1">
        <v>12.243</v>
      </c>
      <c r="D1107" s="1">
        <v>35.335000000000001</v>
      </c>
    </row>
    <row r="1108" spans="1:4" x14ac:dyDescent="0.25">
      <c r="A1108" s="1">
        <v>1106</v>
      </c>
      <c r="B1108" s="2">
        <v>42087.267361111109</v>
      </c>
      <c r="C1108" s="1">
        <v>12.364000000000001</v>
      </c>
      <c r="D1108" s="1">
        <v>35.347000000000001</v>
      </c>
    </row>
    <row r="1109" spans="1:4" x14ac:dyDescent="0.25">
      <c r="A1109" s="1">
        <v>1107</v>
      </c>
      <c r="B1109" s="2">
        <v>42087.268055555556</v>
      </c>
      <c r="C1109" s="1">
        <v>12.388999999999999</v>
      </c>
      <c r="D1109" s="1">
        <v>35.478000000000002</v>
      </c>
    </row>
    <row r="1110" spans="1:4" x14ac:dyDescent="0.25">
      <c r="A1110" s="1">
        <v>1108</v>
      </c>
      <c r="B1110" s="2">
        <v>42087.268750000003</v>
      </c>
      <c r="C1110" s="1">
        <v>12.364000000000001</v>
      </c>
      <c r="D1110" s="1">
        <v>35.572000000000003</v>
      </c>
    </row>
    <row r="1111" spans="1:4" x14ac:dyDescent="0.25">
      <c r="A1111" s="1">
        <v>1109</v>
      </c>
      <c r="B1111" s="2">
        <v>42087.269444444442</v>
      </c>
      <c r="C1111" s="1">
        <v>12.292</v>
      </c>
      <c r="D1111" s="1">
        <v>35.597000000000001</v>
      </c>
    </row>
    <row r="1112" spans="1:4" x14ac:dyDescent="0.25">
      <c r="A1112" s="1">
        <v>1110</v>
      </c>
      <c r="B1112" s="2">
        <v>42087.270138888889</v>
      </c>
      <c r="C1112" s="1">
        <v>12.34</v>
      </c>
      <c r="D1112" s="1">
        <v>35.408999999999999</v>
      </c>
    </row>
    <row r="1113" spans="1:4" x14ac:dyDescent="0.25">
      <c r="A1113" s="1">
        <v>1111</v>
      </c>
      <c r="B1113" s="2">
        <v>42087.270833333336</v>
      </c>
      <c r="C1113" s="1">
        <v>12.364000000000001</v>
      </c>
      <c r="D1113" s="1">
        <v>35.283000000000001</v>
      </c>
    </row>
    <row r="1114" spans="1:4" x14ac:dyDescent="0.25">
      <c r="A1114" s="1">
        <v>1112</v>
      </c>
      <c r="B1114" s="2">
        <v>42087.271527777775</v>
      </c>
      <c r="C1114" s="1">
        <v>12.364000000000001</v>
      </c>
      <c r="D1114" s="1">
        <v>35.122</v>
      </c>
    </row>
    <row r="1115" spans="1:4" x14ac:dyDescent="0.25">
      <c r="A1115" s="1">
        <v>1113</v>
      </c>
      <c r="B1115" s="2">
        <v>42087.272222222222</v>
      </c>
      <c r="C1115" s="1">
        <v>12.292</v>
      </c>
      <c r="D1115" s="1">
        <v>35.018999999999998</v>
      </c>
    </row>
    <row r="1116" spans="1:4" x14ac:dyDescent="0.25">
      <c r="A1116" s="1">
        <v>1114</v>
      </c>
      <c r="B1116" s="2">
        <v>42087.272916666669</v>
      </c>
      <c r="C1116" s="1">
        <v>12.218999999999999</v>
      </c>
      <c r="D1116" s="1">
        <v>35.268999999999998</v>
      </c>
    </row>
    <row r="1117" spans="1:4" x14ac:dyDescent="0.25">
      <c r="A1117" s="1">
        <v>1115</v>
      </c>
      <c r="B1117" s="2">
        <v>42087.273611111108</v>
      </c>
      <c r="C1117" s="1">
        <v>12.292</v>
      </c>
      <c r="D1117" s="1">
        <v>35.244</v>
      </c>
    </row>
    <row r="1118" spans="1:4" x14ac:dyDescent="0.25">
      <c r="A1118" s="1">
        <v>1116</v>
      </c>
      <c r="B1118" s="2">
        <v>42087.274305555555</v>
      </c>
      <c r="C1118" s="1">
        <v>12.292</v>
      </c>
      <c r="D1118" s="1">
        <v>35.146999999999998</v>
      </c>
    </row>
    <row r="1119" spans="1:4" x14ac:dyDescent="0.25">
      <c r="A1119" s="1">
        <v>1117</v>
      </c>
      <c r="B1119" s="2">
        <v>42087.275000000001</v>
      </c>
      <c r="C1119" s="1">
        <v>12.34</v>
      </c>
      <c r="D1119" s="1">
        <v>35.152000000000001</v>
      </c>
    </row>
    <row r="1120" spans="1:4" x14ac:dyDescent="0.25">
      <c r="A1120" s="1">
        <v>1118</v>
      </c>
      <c r="B1120" s="2">
        <v>42087.275694444441</v>
      </c>
      <c r="C1120" s="1">
        <v>12.364000000000001</v>
      </c>
      <c r="D1120" s="1">
        <v>35.090000000000003</v>
      </c>
    </row>
    <row r="1121" spans="1:4" x14ac:dyDescent="0.25">
      <c r="A1121" s="1">
        <v>1119</v>
      </c>
      <c r="B1121" s="2">
        <v>42087.276388888888</v>
      </c>
      <c r="C1121" s="1">
        <v>12.436999999999999</v>
      </c>
      <c r="D1121" s="1">
        <v>34.904000000000003</v>
      </c>
    </row>
    <row r="1122" spans="1:4" x14ac:dyDescent="0.25">
      <c r="A1122" s="1">
        <v>1120</v>
      </c>
      <c r="B1122" s="2">
        <v>42087.277083333334</v>
      </c>
      <c r="C1122" s="1">
        <v>12.484999999999999</v>
      </c>
      <c r="D1122" s="1">
        <v>34.715000000000003</v>
      </c>
    </row>
    <row r="1123" spans="1:4" x14ac:dyDescent="0.25">
      <c r="A1123" s="1">
        <v>1121</v>
      </c>
      <c r="B1123" s="2">
        <v>42087.277777777781</v>
      </c>
      <c r="C1123" s="1">
        <v>12.484999999999999</v>
      </c>
      <c r="D1123" s="1">
        <v>34.78</v>
      </c>
    </row>
    <row r="1124" spans="1:4" x14ac:dyDescent="0.25">
      <c r="A1124" s="1">
        <v>1122</v>
      </c>
      <c r="B1124" s="2">
        <v>42087.27847222222</v>
      </c>
      <c r="C1124" s="1">
        <v>12.534000000000001</v>
      </c>
      <c r="D1124" s="1">
        <v>34.688000000000002</v>
      </c>
    </row>
    <row r="1125" spans="1:4" x14ac:dyDescent="0.25">
      <c r="A1125" s="1">
        <v>1123</v>
      </c>
      <c r="B1125" s="2">
        <v>42087.279166666667</v>
      </c>
      <c r="C1125" s="1">
        <v>12.509</v>
      </c>
      <c r="D1125" s="1">
        <v>34.718000000000004</v>
      </c>
    </row>
    <row r="1126" spans="1:4" x14ac:dyDescent="0.25">
      <c r="A1126" s="1">
        <v>1124</v>
      </c>
      <c r="B1126" s="2">
        <v>42087.279861111114</v>
      </c>
      <c r="C1126" s="1">
        <v>12.534000000000001</v>
      </c>
      <c r="D1126" s="1">
        <v>34.72</v>
      </c>
    </row>
    <row r="1127" spans="1:4" x14ac:dyDescent="0.25">
      <c r="A1127" s="1">
        <v>1125</v>
      </c>
      <c r="B1127" s="2">
        <v>42087.280555555553</v>
      </c>
      <c r="C1127" s="1">
        <v>12.534000000000001</v>
      </c>
      <c r="D1127" s="1">
        <v>34.655000000000001</v>
      </c>
    </row>
    <row r="1128" spans="1:4" x14ac:dyDescent="0.25">
      <c r="A1128" s="1">
        <v>1126</v>
      </c>
      <c r="B1128" s="2">
        <v>42087.28125</v>
      </c>
      <c r="C1128" s="1">
        <v>12.558</v>
      </c>
      <c r="D1128" s="1">
        <v>34.593000000000004</v>
      </c>
    </row>
    <row r="1129" spans="1:4" x14ac:dyDescent="0.25">
      <c r="A1129" s="1">
        <v>1127</v>
      </c>
      <c r="B1129" s="2">
        <v>42087.281944444447</v>
      </c>
      <c r="C1129" s="1">
        <v>12.534000000000001</v>
      </c>
      <c r="D1129" s="1">
        <v>34.591000000000001</v>
      </c>
    </row>
    <row r="1130" spans="1:4" x14ac:dyDescent="0.25">
      <c r="A1130" s="1">
        <v>1128</v>
      </c>
      <c r="B1130" s="2">
        <v>42087.282638888886</v>
      </c>
      <c r="C1130" s="1">
        <v>12.461</v>
      </c>
      <c r="D1130" s="1">
        <v>34.713000000000001</v>
      </c>
    </row>
    <row r="1131" spans="1:4" x14ac:dyDescent="0.25">
      <c r="A1131" s="1">
        <v>1129</v>
      </c>
      <c r="B1131" s="2">
        <v>42087.283333333333</v>
      </c>
      <c r="C1131" s="1">
        <v>12.484999999999999</v>
      </c>
      <c r="D1131" s="1">
        <v>34.651000000000003</v>
      </c>
    </row>
    <row r="1132" spans="1:4" x14ac:dyDescent="0.25">
      <c r="A1132" s="1">
        <v>1130</v>
      </c>
      <c r="B1132" s="2">
        <v>42087.28402777778</v>
      </c>
      <c r="C1132" s="1">
        <v>12.534000000000001</v>
      </c>
      <c r="D1132" s="1">
        <v>34.655000000000001</v>
      </c>
    </row>
    <row r="1133" spans="1:4" x14ac:dyDescent="0.25">
      <c r="A1133" s="1">
        <v>1131</v>
      </c>
      <c r="B1133" s="2">
        <v>42087.284722222219</v>
      </c>
      <c r="C1133" s="1">
        <v>12.484999999999999</v>
      </c>
      <c r="D1133" s="1">
        <v>34.651000000000003</v>
      </c>
    </row>
    <row r="1134" spans="1:4" x14ac:dyDescent="0.25">
      <c r="A1134" s="1">
        <v>1132</v>
      </c>
      <c r="B1134" s="2">
        <v>42087.285416666666</v>
      </c>
      <c r="C1134" s="1">
        <v>12.484999999999999</v>
      </c>
      <c r="D1134" s="1">
        <v>34.715000000000003</v>
      </c>
    </row>
    <row r="1135" spans="1:4" x14ac:dyDescent="0.25">
      <c r="A1135" s="1">
        <v>1133</v>
      </c>
      <c r="B1135" s="2">
        <v>42087.286111111112</v>
      </c>
      <c r="C1135" s="1">
        <v>12.484999999999999</v>
      </c>
      <c r="D1135" s="1">
        <v>34.78</v>
      </c>
    </row>
    <row r="1136" spans="1:4" x14ac:dyDescent="0.25">
      <c r="A1136" s="1">
        <v>1134</v>
      </c>
      <c r="B1136" s="2">
        <v>42087.286805555559</v>
      </c>
      <c r="C1136" s="1">
        <v>12.436999999999999</v>
      </c>
      <c r="D1136" s="1">
        <v>34.872</v>
      </c>
    </row>
    <row r="1137" spans="1:4" x14ac:dyDescent="0.25">
      <c r="A1137" s="1">
        <v>1135</v>
      </c>
      <c r="B1137" s="2">
        <v>42087.287499999999</v>
      </c>
      <c r="C1137" s="1">
        <v>12.413</v>
      </c>
      <c r="D1137" s="1">
        <v>35.063000000000002</v>
      </c>
    </row>
    <row r="1138" spans="1:4" x14ac:dyDescent="0.25">
      <c r="A1138" s="1">
        <v>1136</v>
      </c>
      <c r="B1138" s="2">
        <v>42087.288194444445</v>
      </c>
      <c r="C1138" s="1">
        <v>12.388999999999999</v>
      </c>
      <c r="D1138" s="1">
        <v>35.156999999999996</v>
      </c>
    </row>
    <row r="1139" spans="1:4" x14ac:dyDescent="0.25">
      <c r="A1139" s="1">
        <v>1137</v>
      </c>
      <c r="B1139" s="2">
        <v>42087.288888888892</v>
      </c>
      <c r="C1139" s="1">
        <v>12.388999999999999</v>
      </c>
      <c r="D1139" s="1">
        <v>35.156999999999996</v>
      </c>
    </row>
    <row r="1140" spans="1:4" x14ac:dyDescent="0.25">
      <c r="A1140" s="1">
        <v>1138</v>
      </c>
      <c r="B1140" s="2">
        <v>42087.289583333331</v>
      </c>
      <c r="C1140" s="1">
        <v>12.364000000000001</v>
      </c>
      <c r="D1140" s="1">
        <v>35.283000000000001</v>
      </c>
    </row>
    <row r="1141" spans="1:4" x14ac:dyDescent="0.25">
      <c r="A1141" s="1">
        <v>1139</v>
      </c>
      <c r="B1141" s="2">
        <v>42087.290277777778</v>
      </c>
      <c r="C1141" s="1">
        <v>12.364000000000001</v>
      </c>
      <c r="D1141" s="1">
        <v>35.283000000000001</v>
      </c>
    </row>
    <row r="1142" spans="1:4" x14ac:dyDescent="0.25">
      <c r="A1142" s="1">
        <v>1140</v>
      </c>
      <c r="B1142" s="2">
        <v>42087.290972222225</v>
      </c>
      <c r="C1142" s="1">
        <v>12.316000000000001</v>
      </c>
      <c r="D1142" s="1">
        <v>35.406999999999996</v>
      </c>
    </row>
    <row r="1143" spans="1:4" x14ac:dyDescent="0.25">
      <c r="A1143" s="1">
        <v>1141</v>
      </c>
      <c r="B1143" s="2">
        <v>42087.291666666664</v>
      </c>
      <c r="C1143" s="1">
        <v>12.268000000000001</v>
      </c>
      <c r="D1143" s="1">
        <v>35.433999999999997</v>
      </c>
    </row>
    <row r="1144" spans="1:4" x14ac:dyDescent="0.25">
      <c r="A1144" s="1">
        <v>1142</v>
      </c>
      <c r="B1144" s="2">
        <v>42087.292361111111</v>
      </c>
      <c r="C1144" s="1">
        <v>12.292</v>
      </c>
      <c r="D1144" s="1">
        <v>35.372</v>
      </c>
    </row>
    <row r="1145" spans="1:4" x14ac:dyDescent="0.25">
      <c r="A1145" s="1">
        <v>1143</v>
      </c>
      <c r="B1145" s="2">
        <v>42087.293055555558</v>
      </c>
      <c r="C1145" s="1">
        <v>12.292</v>
      </c>
      <c r="D1145" s="1">
        <v>35.405000000000001</v>
      </c>
    </row>
    <row r="1146" spans="1:4" x14ac:dyDescent="0.25">
      <c r="A1146" s="1">
        <v>1144</v>
      </c>
      <c r="B1146" s="2">
        <v>42087.293749999997</v>
      </c>
      <c r="C1146" s="1">
        <v>12.243</v>
      </c>
      <c r="D1146" s="1">
        <v>35.496000000000002</v>
      </c>
    </row>
    <row r="1147" spans="1:4" x14ac:dyDescent="0.25">
      <c r="A1147" s="1">
        <v>1145</v>
      </c>
      <c r="B1147" s="2">
        <v>42087.294444444444</v>
      </c>
      <c r="C1147" s="1">
        <v>12.243</v>
      </c>
      <c r="D1147" s="1">
        <v>35.527999999999999</v>
      </c>
    </row>
    <row r="1148" spans="1:4" x14ac:dyDescent="0.25">
      <c r="A1148" s="1">
        <v>1146</v>
      </c>
      <c r="B1148" s="2">
        <v>42087.295138888891</v>
      </c>
      <c r="C1148" s="1">
        <v>12.218999999999999</v>
      </c>
      <c r="D1148" s="1">
        <v>35.847000000000001</v>
      </c>
    </row>
    <row r="1149" spans="1:4" x14ac:dyDescent="0.25">
      <c r="A1149" s="1">
        <v>1147</v>
      </c>
      <c r="B1149" s="2">
        <v>42087.29583333333</v>
      </c>
      <c r="C1149" s="1">
        <v>12.195</v>
      </c>
      <c r="D1149" s="1">
        <v>35.941000000000003</v>
      </c>
    </row>
    <row r="1150" spans="1:4" x14ac:dyDescent="0.25">
      <c r="A1150" s="1">
        <v>1148</v>
      </c>
      <c r="B1150" s="2">
        <v>42087.296527777777</v>
      </c>
      <c r="C1150" s="1">
        <v>12.195</v>
      </c>
      <c r="D1150" s="1">
        <v>35.844999999999999</v>
      </c>
    </row>
    <row r="1151" spans="1:4" x14ac:dyDescent="0.25">
      <c r="A1151" s="1">
        <v>1149</v>
      </c>
      <c r="B1151" s="2">
        <v>42087.297222222223</v>
      </c>
      <c r="C1151" s="1">
        <v>12.243</v>
      </c>
      <c r="D1151" s="1">
        <v>35.656999999999996</v>
      </c>
    </row>
    <row r="1152" spans="1:4" x14ac:dyDescent="0.25">
      <c r="A1152" s="1">
        <v>1150</v>
      </c>
      <c r="B1152" s="2">
        <v>42087.29791666667</v>
      </c>
      <c r="C1152" s="1">
        <v>12.292</v>
      </c>
      <c r="D1152" s="1">
        <v>35.79</v>
      </c>
    </row>
    <row r="1153" spans="1:4" x14ac:dyDescent="0.25">
      <c r="A1153" s="1">
        <v>1151</v>
      </c>
      <c r="B1153" s="2">
        <v>42087.298611111109</v>
      </c>
      <c r="C1153" s="1">
        <v>12.316000000000001</v>
      </c>
      <c r="D1153" s="1">
        <v>35.6</v>
      </c>
    </row>
    <row r="1154" spans="1:4" x14ac:dyDescent="0.25">
      <c r="A1154" s="1">
        <v>1152</v>
      </c>
      <c r="B1154" s="2">
        <v>42087.299305555556</v>
      </c>
      <c r="C1154" s="1">
        <v>12.316000000000001</v>
      </c>
      <c r="D1154" s="1">
        <v>35.6</v>
      </c>
    </row>
    <row r="1155" spans="1:4" x14ac:dyDescent="0.25">
      <c r="A1155" s="1">
        <v>1153</v>
      </c>
      <c r="B1155" s="2">
        <v>42087.3</v>
      </c>
      <c r="C1155" s="1">
        <v>12.268000000000001</v>
      </c>
      <c r="D1155" s="1">
        <v>35.658999999999999</v>
      </c>
    </row>
    <row r="1156" spans="1:4" x14ac:dyDescent="0.25">
      <c r="A1156" s="1">
        <v>1154</v>
      </c>
      <c r="B1156" s="2">
        <v>42087.300694444442</v>
      </c>
      <c r="C1156" s="1">
        <v>12.195</v>
      </c>
      <c r="D1156" s="1">
        <v>35.844999999999999</v>
      </c>
    </row>
    <row r="1157" spans="1:4" x14ac:dyDescent="0.25">
      <c r="A1157" s="1">
        <v>1155</v>
      </c>
      <c r="B1157" s="2">
        <v>42087.301388888889</v>
      </c>
      <c r="C1157" s="1">
        <v>12.170999999999999</v>
      </c>
      <c r="D1157" s="1">
        <v>36.003</v>
      </c>
    </row>
    <row r="1158" spans="1:4" x14ac:dyDescent="0.25">
      <c r="A1158" s="1">
        <v>1156</v>
      </c>
      <c r="B1158" s="2">
        <v>42087.302083333336</v>
      </c>
      <c r="C1158" s="1">
        <v>12.170999999999999</v>
      </c>
      <c r="D1158" s="1">
        <v>36.162999999999997</v>
      </c>
    </row>
    <row r="1159" spans="1:4" x14ac:dyDescent="0.25">
      <c r="A1159" s="1">
        <v>1157</v>
      </c>
      <c r="B1159" s="2">
        <v>42087.302777777775</v>
      </c>
      <c r="C1159" s="1">
        <v>12.147</v>
      </c>
      <c r="D1159" s="1">
        <v>36.192999999999998</v>
      </c>
    </row>
    <row r="1160" spans="1:4" x14ac:dyDescent="0.25">
      <c r="A1160" s="1">
        <v>1158</v>
      </c>
      <c r="B1160" s="2">
        <v>42087.303472222222</v>
      </c>
      <c r="C1160" s="1">
        <v>12.122</v>
      </c>
      <c r="D1160" s="1">
        <v>36.35</v>
      </c>
    </row>
    <row r="1161" spans="1:4" x14ac:dyDescent="0.25">
      <c r="A1161" s="1">
        <v>1159</v>
      </c>
      <c r="B1161" s="2">
        <v>42087.304166666669</v>
      </c>
      <c r="C1161" s="1">
        <v>12.074</v>
      </c>
      <c r="D1161" s="1">
        <v>36.409999999999997</v>
      </c>
    </row>
    <row r="1162" spans="1:4" x14ac:dyDescent="0.25">
      <c r="A1162" s="1">
        <v>1160</v>
      </c>
      <c r="B1162" s="2">
        <v>42087.304861111108</v>
      </c>
      <c r="C1162" s="1">
        <v>12.098000000000001</v>
      </c>
      <c r="D1162" s="1">
        <v>36.508000000000003</v>
      </c>
    </row>
    <row r="1163" spans="1:4" x14ac:dyDescent="0.25">
      <c r="A1163" s="1">
        <v>1161</v>
      </c>
      <c r="B1163" s="2">
        <v>42087.305555555555</v>
      </c>
      <c r="C1163" s="1">
        <v>12.098000000000001</v>
      </c>
      <c r="D1163" s="1">
        <v>36.54</v>
      </c>
    </row>
    <row r="1164" spans="1:4" x14ac:dyDescent="0.25">
      <c r="A1164" s="1">
        <v>1162</v>
      </c>
      <c r="B1164" s="2">
        <v>42087.306250000001</v>
      </c>
      <c r="C1164" s="1">
        <v>12.05</v>
      </c>
      <c r="D1164" s="1">
        <v>36.662999999999997</v>
      </c>
    </row>
    <row r="1165" spans="1:4" x14ac:dyDescent="0.25">
      <c r="A1165" s="1">
        <v>1163</v>
      </c>
      <c r="B1165" s="2">
        <v>42087.306944444441</v>
      </c>
      <c r="C1165" s="1">
        <v>12.074</v>
      </c>
      <c r="D1165" s="1">
        <v>36.665999999999997</v>
      </c>
    </row>
    <row r="1166" spans="1:4" x14ac:dyDescent="0.25">
      <c r="A1166" s="1">
        <v>1164</v>
      </c>
      <c r="B1166" s="2">
        <v>42087.307638888888</v>
      </c>
      <c r="C1166" s="1">
        <v>12.074</v>
      </c>
      <c r="D1166" s="1">
        <v>36.537999999999997</v>
      </c>
    </row>
    <row r="1167" spans="1:4" x14ac:dyDescent="0.25">
      <c r="A1167" s="1">
        <v>1165</v>
      </c>
      <c r="B1167" s="2">
        <v>42087.308333333334</v>
      </c>
      <c r="C1167" s="1">
        <v>12.098000000000001</v>
      </c>
      <c r="D1167" s="1">
        <v>36.667999999999999</v>
      </c>
    </row>
    <row r="1168" spans="1:4" x14ac:dyDescent="0.25">
      <c r="A1168" s="1">
        <v>1166</v>
      </c>
      <c r="B1168" s="2">
        <v>42087.309027777781</v>
      </c>
      <c r="C1168" s="1">
        <v>12.098000000000001</v>
      </c>
      <c r="D1168" s="1">
        <v>36.700000000000003</v>
      </c>
    </row>
    <row r="1169" spans="1:4" x14ac:dyDescent="0.25">
      <c r="A1169" s="1">
        <v>1167</v>
      </c>
      <c r="B1169" s="2">
        <v>42087.30972222222</v>
      </c>
      <c r="C1169" s="1">
        <v>12.098000000000001</v>
      </c>
      <c r="D1169" s="1">
        <v>36.764000000000003</v>
      </c>
    </row>
    <row r="1170" spans="1:4" x14ac:dyDescent="0.25">
      <c r="A1170" s="1">
        <v>1168</v>
      </c>
      <c r="B1170" s="2">
        <v>42087.310416666667</v>
      </c>
      <c r="C1170" s="1">
        <v>12.122</v>
      </c>
      <c r="D1170" s="1">
        <v>36.863</v>
      </c>
    </row>
    <row r="1171" spans="1:4" x14ac:dyDescent="0.25">
      <c r="A1171" s="1">
        <v>1169</v>
      </c>
      <c r="B1171" s="2">
        <v>42087.311111111114</v>
      </c>
      <c r="C1171" s="1">
        <v>12.098000000000001</v>
      </c>
      <c r="D1171" s="1">
        <v>36.988</v>
      </c>
    </row>
    <row r="1172" spans="1:4" x14ac:dyDescent="0.25">
      <c r="A1172" s="1">
        <v>1170</v>
      </c>
      <c r="B1172" s="2">
        <v>42087.311805555553</v>
      </c>
      <c r="C1172" s="1">
        <v>12.098000000000001</v>
      </c>
      <c r="D1172" s="1">
        <v>37.052</v>
      </c>
    </row>
    <row r="1173" spans="1:4" x14ac:dyDescent="0.25">
      <c r="A1173" s="1">
        <v>1171</v>
      </c>
      <c r="B1173" s="2">
        <v>42087.3125</v>
      </c>
      <c r="C1173" s="1">
        <v>12.098000000000001</v>
      </c>
      <c r="D1173" s="1">
        <v>37.116</v>
      </c>
    </row>
    <row r="1174" spans="1:4" x14ac:dyDescent="0.25">
      <c r="A1174" s="1">
        <v>1172</v>
      </c>
      <c r="B1174" s="2">
        <v>42087.313194444447</v>
      </c>
      <c r="C1174" s="1">
        <v>12.074</v>
      </c>
      <c r="D1174" s="1">
        <v>37.145000000000003</v>
      </c>
    </row>
    <row r="1175" spans="1:4" x14ac:dyDescent="0.25">
      <c r="A1175" s="1">
        <v>1173</v>
      </c>
      <c r="B1175" s="2">
        <v>42087.313888888886</v>
      </c>
      <c r="C1175" s="1">
        <v>12.074</v>
      </c>
      <c r="D1175" s="1">
        <v>37.241</v>
      </c>
    </row>
    <row r="1176" spans="1:4" x14ac:dyDescent="0.25">
      <c r="A1176" s="1">
        <v>1174</v>
      </c>
      <c r="B1176" s="2">
        <v>42087.314583333333</v>
      </c>
      <c r="C1176" s="1">
        <v>12.098000000000001</v>
      </c>
      <c r="D1176" s="1">
        <v>37.371000000000002</v>
      </c>
    </row>
    <row r="1177" spans="1:4" x14ac:dyDescent="0.25">
      <c r="A1177" s="1">
        <v>1175</v>
      </c>
      <c r="B1177" s="2">
        <v>42087.31527777778</v>
      </c>
      <c r="C1177" s="1">
        <v>12.074</v>
      </c>
      <c r="D1177" s="1">
        <v>37.433</v>
      </c>
    </row>
    <row r="1178" spans="1:4" x14ac:dyDescent="0.25">
      <c r="A1178" s="1">
        <v>1176</v>
      </c>
      <c r="B1178" s="2">
        <v>42087.315972222219</v>
      </c>
      <c r="C1178" s="1">
        <v>12.122</v>
      </c>
      <c r="D1178" s="1">
        <v>37.246000000000002</v>
      </c>
    </row>
    <row r="1179" spans="1:4" x14ac:dyDescent="0.25">
      <c r="A1179" s="1">
        <v>1177</v>
      </c>
      <c r="B1179" s="2">
        <v>42087.316666666666</v>
      </c>
      <c r="C1179" s="1">
        <v>12.195</v>
      </c>
      <c r="D1179" s="1">
        <v>37.317999999999998</v>
      </c>
    </row>
    <row r="1180" spans="1:4" x14ac:dyDescent="0.25">
      <c r="A1180" s="1">
        <v>1178</v>
      </c>
      <c r="B1180" s="2">
        <v>42087.317361111112</v>
      </c>
      <c r="C1180" s="1">
        <v>12.170999999999999</v>
      </c>
      <c r="D1180" s="1">
        <v>37.122999999999998</v>
      </c>
    </row>
    <row r="1181" spans="1:4" x14ac:dyDescent="0.25">
      <c r="A1181" s="1">
        <v>1179</v>
      </c>
      <c r="B1181" s="2">
        <v>42087.318055555559</v>
      </c>
      <c r="C1181" s="1">
        <v>12.195</v>
      </c>
      <c r="D1181" s="1">
        <v>37.125999999999998</v>
      </c>
    </row>
    <row r="1182" spans="1:4" x14ac:dyDescent="0.25">
      <c r="A1182" s="1">
        <v>1180</v>
      </c>
      <c r="B1182" s="2">
        <v>42087.318749999999</v>
      </c>
      <c r="C1182" s="1">
        <v>12.195</v>
      </c>
      <c r="D1182" s="1">
        <v>37.286000000000001</v>
      </c>
    </row>
    <row r="1183" spans="1:4" x14ac:dyDescent="0.25">
      <c r="A1183" s="1">
        <v>1181</v>
      </c>
      <c r="B1183" s="2">
        <v>42087.319444444445</v>
      </c>
      <c r="C1183" s="1">
        <v>12.170999999999999</v>
      </c>
      <c r="D1183" s="1">
        <v>37.219000000000001</v>
      </c>
    </row>
    <row r="1184" spans="1:4" x14ac:dyDescent="0.25">
      <c r="A1184" s="1">
        <v>1182</v>
      </c>
      <c r="B1184" s="2">
        <v>42087.320138888892</v>
      </c>
      <c r="C1184" s="1">
        <v>12.170999999999999</v>
      </c>
      <c r="D1184" s="1">
        <v>36.804000000000002</v>
      </c>
    </row>
    <row r="1185" spans="1:4" x14ac:dyDescent="0.25">
      <c r="A1185" s="1">
        <v>1183</v>
      </c>
      <c r="B1185" s="2">
        <v>42087.320833333331</v>
      </c>
      <c r="C1185" s="1">
        <v>12.195</v>
      </c>
      <c r="D1185" s="1">
        <v>36.869999999999997</v>
      </c>
    </row>
    <row r="1186" spans="1:4" x14ac:dyDescent="0.25">
      <c r="A1186" s="1">
        <v>1184</v>
      </c>
      <c r="B1186" s="2">
        <v>42087.321527777778</v>
      </c>
      <c r="C1186" s="1">
        <v>12.218999999999999</v>
      </c>
      <c r="D1186" s="1">
        <v>36.936</v>
      </c>
    </row>
    <row r="1187" spans="1:4" x14ac:dyDescent="0.25">
      <c r="A1187" s="1">
        <v>1185</v>
      </c>
      <c r="B1187" s="2">
        <v>42087.322222222225</v>
      </c>
      <c r="C1187" s="1">
        <v>12.195</v>
      </c>
      <c r="D1187" s="1">
        <v>37.061999999999998</v>
      </c>
    </row>
    <row r="1188" spans="1:4" x14ac:dyDescent="0.25">
      <c r="A1188" s="1">
        <v>1186</v>
      </c>
      <c r="B1188" s="2">
        <v>42087.322916666664</v>
      </c>
      <c r="C1188" s="1">
        <v>12.147</v>
      </c>
      <c r="D1188" s="1">
        <v>37.121000000000002</v>
      </c>
    </row>
    <row r="1189" spans="1:4" x14ac:dyDescent="0.25">
      <c r="A1189" s="1">
        <v>1187</v>
      </c>
      <c r="B1189" s="2">
        <v>42087.323611111111</v>
      </c>
      <c r="C1189" s="1">
        <v>12.170999999999999</v>
      </c>
      <c r="D1189" s="1">
        <v>36.707999999999998</v>
      </c>
    </row>
    <row r="1190" spans="1:4" x14ac:dyDescent="0.25">
      <c r="A1190" s="1">
        <v>1188</v>
      </c>
      <c r="B1190" s="2">
        <v>42087.324305555558</v>
      </c>
      <c r="C1190" s="1">
        <v>12.195</v>
      </c>
      <c r="D1190" s="1">
        <v>36.677999999999997</v>
      </c>
    </row>
    <row r="1191" spans="1:4" x14ac:dyDescent="0.25">
      <c r="A1191" s="1">
        <v>1189</v>
      </c>
      <c r="B1191" s="2">
        <v>42087.324999999997</v>
      </c>
      <c r="C1191" s="1">
        <v>12.218999999999999</v>
      </c>
      <c r="D1191" s="1">
        <v>36.905000000000001</v>
      </c>
    </row>
    <row r="1192" spans="1:4" x14ac:dyDescent="0.25">
      <c r="A1192" s="1">
        <v>1190</v>
      </c>
      <c r="B1192" s="2">
        <v>42087.325694444444</v>
      </c>
      <c r="C1192" s="1">
        <v>12.195</v>
      </c>
      <c r="D1192" s="1">
        <v>36.869999999999997</v>
      </c>
    </row>
    <row r="1193" spans="1:4" x14ac:dyDescent="0.25">
      <c r="A1193" s="1">
        <v>1191</v>
      </c>
      <c r="B1193" s="2">
        <v>42087.326388888891</v>
      </c>
      <c r="C1193" s="1">
        <v>12.195</v>
      </c>
      <c r="D1193" s="1">
        <v>36.805999999999997</v>
      </c>
    </row>
    <row r="1194" spans="1:4" x14ac:dyDescent="0.25">
      <c r="A1194" s="1">
        <v>1192</v>
      </c>
      <c r="B1194" s="2">
        <v>42087.32708333333</v>
      </c>
      <c r="C1194" s="1">
        <v>12.195</v>
      </c>
      <c r="D1194" s="1">
        <v>36.549999999999997</v>
      </c>
    </row>
    <row r="1195" spans="1:4" x14ac:dyDescent="0.25">
      <c r="A1195" s="1">
        <v>1193</v>
      </c>
      <c r="B1195" s="2">
        <v>42087.327777777777</v>
      </c>
      <c r="C1195" s="1">
        <v>12.218999999999999</v>
      </c>
      <c r="D1195" s="1">
        <v>36.103999999999999</v>
      </c>
    </row>
    <row r="1196" spans="1:4" x14ac:dyDescent="0.25">
      <c r="A1196" s="1">
        <v>1194</v>
      </c>
      <c r="B1196" s="2">
        <v>42087.328472222223</v>
      </c>
      <c r="C1196" s="1">
        <v>12.268000000000001</v>
      </c>
      <c r="D1196" s="1">
        <v>35.722999999999999</v>
      </c>
    </row>
    <row r="1197" spans="1:4" x14ac:dyDescent="0.25">
      <c r="A1197" s="1">
        <v>1195</v>
      </c>
      <c r="B1197" s="2">
        <v>42087.32916666667</v>
      </c>
      <c r="C1197" s="1">
        <v>12.292</v>
      </c>
      <c r="D1197" s="1">
        <v>35.725999999999999</v>
      </c>
    </row>
    <row r="1198" spans="1:4" x14ac:dyDescent="0.25">
      <c r="A1198" s="1">
        <v>1196</v>
      </c>
      <c r="B1198" s="2">
        <v>42087.329861111109</v>
      </c>
      <c r="C1198" s="1">
        <v>12.292</v>
      </c>
      <c r="D1198" s="1">
        <v>36.238999999999997</v>
      </c>
    </row>
    <row r="1199" spans="1:4" x14ac:dyDescent="0.25">
      <c r="A1199" s="1">
        <v>1197</v>
      </c>
      <c r="B1199" s="2">
        <v>42087.330555555556</v>
      </c>
      <c r="C1199" s="1">
        <v>12.292</v>
      </c>
      <c r="D1199" s="1">
        <v>36.496000000000002</v>
      </c>
    </row>
    <row r="1200" spans="1:4" x14ac:dyDescent="0.25">
      <c r="A1200" s="1">
        <v>1198</v>
      </c>
      <c r="B1200" s="2">
        <v>42087.331250000003</v>
      </c>
      <c r="C1200" s="1">
        <v>12.268000000000001</v>
      </c>
      <c r="D1200" s="1">
        <v>36.621000000000002</v>
      </c>
    </row>
    <row r="1201" spans="1:4" x14ac:dyDescent="0.25">
      <c r="A1201" s="1">
        <v>1199</v>
      </c>
      <c r="B1201" s="2">
        <v>42087.331944444442</v>
      </c>
      <c r="C1201" s="1">
        <v>12.218999999999999</v>
      </c>
      <c r="D1201" s="1">
        <v>36.295999999999999</v>
      </c>
    </row>
    <row r="1202" spans="1:4" x14ac:dyDescent="0.25">
      <c r="A1202" s="1">
        <v>1200</v>
      </c>
      <c r="B1202" s="2">
        <v>42087.332638888889</v>
      </c>
      <c r="C1202" s="1">
        <v>12.195</v>
      </c>
      <c r="D1202" s="1">
        <v>36.549999999999997</v>
      </c>
    </row>
    <row r="1203" spans="1:4" x14ac:dyDescent="0.25">
      <c r="A1203" s="1">
        <v>1201</v>
      </c>
      <c r="B1203" s="2">
        <v>42087.333333333336</v>
      </c>
      <c r="C1203" s="1">
        <v>12.195</v>
      </c>
      <c r="D1203" s="1">
        <v>36.421999999999997</v>
      </c>
    </row>
    <row r="1204" spans="1:4" x14ac:dyDescent="0.25">
      <c r="A1204" s="1">
        <v>1202</v>
      </c>
      <c r="B1204" s="2">
        <v>42087.334027777775</v>
      </c>
      <c r="C1204" s="1">
        <v>12.170999999999999</v>
      </c>
      <c r="D1204" s="1">
        <v>36.482999999999997</v>
      </c>
    </row>
    <row r="1205" spans="1:4" x14ac:dyDescent="0.25">
      <c r="A1205" s="1">
        <v>1203</v>
      </c>
      <c r="B1205" s="2">
        <v>42087.334722222222</v>
      </c>
      <c r="C1205" s="1">
        <v>12.122</v>
      </c>
      <c r="D1205" s="1">
        <v>36.542999999999999</v>
      </c>
    </row>
    <row r="1206" spans="1:4" x14ac:dyDescent="0.25">
      <c r="A1206" s="1">
        <v>1204</v>
      </c>
      <c r="B1206" s="2">
        <v>42087.335416666669</v>
      </c>
      <c r="C1206" s="1">
        <v>12.074</v>
      </c>
      <c r="D1206" s="1">
        <v>36.634</v>
      </c>
    </row>
    <row r="1207" spans="1:4" x14ac:dyDescent="0.25">
      <c r="A1207" s="1">
        <v>1205</v>
      </c>
      <c r="B1207" s="2">
        <v>42087.336111111108</v>
      </c>
      <c r="C1207" s="1">
        <v>12.000999999999999</v>
      </c>
      <c r="D1207" s="1">
        <v>36.658000000000001</v>
      </c>
    </row>
    <row r="1208" spans="1:4" x14ac:dyDescent="0.25">
      <c r="A1208" s="1">
        <v>1206</v>
      </c>
      <c r="B1208" s="2">
        <v>42087.336805555555</v>
      </c>
      <c r="C1208" s="1">
        <v>11.929</v>
      </c>
      <c r="D1208" s="1">
        <v>36.747</v>
      </c>
    </row>
    <row r="1209" spans="1:4" x14ac:dyDescent="0.25">
      <c r="A1209" s="1">
        <v>1207</v>
      </c>
      <c r="B1209" s="2">
        <v>42087.337500000001</v>
      </c>
      <c r="C1209" s="1">
        <v>11.856</v>
      </c>
      <c r="D1209" s="1">
        <v>37.283000000000001</v>
      </c>
    </row>
    <row r="1210" spans="1:4" x14ac:dyDescent="0.25">
      <c r="A1210" s="1">
        <v>1208</v>
      </c>
      <c r="B1210" s="2">
        <v>42087.338194444441</v>
      </c>
      <c r="C1210" s="1">
        <v>11.856</v>
      </c>
      <c r="D1210" s="1">
        <v>37.219000000000001</v>
      </c>
    </row>
    <row r="1211" spans="1:4" x14ac:dyDescent="0.25">
      <c r="A1211" s="1">
        <v>1209</v>
      </c>
      <c r="B1211" s="2">
        <v>42087.338888888888</v>
      </c>
      <c r="C1211" s="1">
        <v>11.904</v>
      </c>
      <c r="D1211" s="1">
        <v>37.67</v>
      </c>
    </row>
    <row r="1212" spans="1:4" x14ac:dyDescent="0.25">
      <c r="A1212" s="1">
        <v>1210</v>
      </c>
      <c r="B1212" s="2">
        <v>42087.339583333334</v>
      </c>
      <c r="C1212" s="1">
        <v>11.952999999999999</v>
      </c>
      <c r="D1212" s="1">
        <v>37.484000000000002</v>
      </c>
    </row>
    <row r="1213" spans="1:4" x14ac:dyDescent="0.25">
      <c r="A1213" s="1">
        <v>1211</v>
      </c>
      <c r="B1213" s="2">
        <v>42087.340277777781</v>
      </c>
      <c r="C1213" s="1">
        <v>12.000999999999999</v>
      </c>
      <c r="D1213" s="1">
        <v>37.234000000000002</v>
      </c>
    </row>
    <row r="1214" spans="1:4" x14ac:dyDescent="0.25">
      <c r="A1214" s="1">
        <v>1212</v>
      </c>
      <c r="B1214" s="2">
        <v>42087.34097222222</v>
      </c>
      <c r="C1214" s="1">
        <v>12.025</v>
      </c>
      <c r="D1214" s="1">
        <v>37.332000000000001</v>
      </c>
    </row>
    <row r="1215" spans="1:4" x14ac:dyDescent="0.25">
      <c r="A1215" s="1">
        <v>1213</v>
      </c>
      <c r="B1215" s="2">
        <v>42087.341666666667</v>
      </c>
      <c r="C1215" s="1">
        <v>12.05</v>
      </c>
      <c r="D1215" s="1">
        <v>36.951000000000001</v>
      </c>
    </row>
    <row r="1216" spans="1:4" x14ac:dyDescent="0.25">
      <c r="A1216" s="1">
        <v>1214</v>
      </c>
      <c r="B1216" s="2">
        <v>42087.342361111114</v>
      </c>
      <c r="C1216" s="1">
        <v>12.025</v>
      </c>
      <c r="D1216" s="1">
        <v>37.045000000000002</v>
      </c>
    </row>
    <row r="1217" spans="1:4" x14ac:dyDescent="0.25">
      <c r="A1217" s="1">
        <v>1215</v>
      </c>
      <c r="B1217" s="2">
        <v>42087.343055555553</v>
      </c>
      <c r="C1217" s="1">
        <v>12.05</v>
      </c>
      <c r="D1217" s="1">
        <v>37.366</v>
      </c>
    </row>
    <row r="1218" spans="1:4" x14ac:dyDescent="0.25">
      <c r="A1218" s="1">
        <v>1216</v>
      </c>
      <c r="B1218" s="2">
        <v>42087.34375</v>
      </c>
      <c r="C1218" s="1">
        <v>12.05</v>
      </c>
      <c r="D1218" s="1">
        <v>37.110999999999997</v>
      </c>
    </row>
    <row r="1219" spans="1:4" x14ac:dyDescent="0.25">
      <c r="A1219" s="1">
        <v>1217</v>
      </c>
      <c r="B1219" s="2">
        <v>42087.344444444447</v>
      </c>
      <c r="C1219" s="1">
        <v>12.098000000000001</v>
      </c>
      <c r="D1219" s="1">
        <v>36.667999999999999</v>
      </c>
    </row>
    <row r="1220" spans="1:4" x14ac:dyDescent="0.25">
      <c r="A1220" s="1">
        <v>1218</v>
      </c>
      <c r="B1220" s="2">
        <v>42087.345138888886</v>
      </c>
      <c r="C1220" s="1">
        <v>12.122</v>
      </c>
      <c r="D1220" s="1">
        <v>36.478999999999999</v>
      </c>
    </row>
    <row r="1221" spans="1:4" x14ac:dyDescent="0.25">
      <c r="A1221" s="1">
        <v>1219</v>
      </c>
      <c r="B1221" s="2">
        <v>42087.345833333333</v>
      </c>
      <c r="C1221" s="1">
        <v>12.098000000000001</v>
      </c>
      <c r="D1221" s="1">
        <v>36.508000000000003</v>
      </c>
    </row>
    <row r="1222" spans="1:4" x14ac:dyDescent="0.25">
      <c r="A1222" s="1">
        <v>1220</v>
      </c>
      <c r="B1222" s="2">
        <v>42087.34652777778</v>
      </c>
      <c r="C1222" s="1">
        <v>12.098000000000001</v>
      </c>
      <c r="D1222" s="1">
        <v>36.475999999999999</v>
      </c>
    </row>
    <row r="1223" spans="1:4" x14ac:dyDescent="0.25">
      <c r="A1223" s="1">
        <v>1221</v>
      </c>
      <c r="B1223" s="2">
        <v>42087.347222222219</v>
      </c>
      <c r="C1223" s="1">
        <v>12.147</v>
      </c>
      <c r="D1223" s="1">
        <v>36.417000000000002</v>
      </c>
    </row>
    <row r="1224" spans="1:4" x14ac:dyDescent="0.25">
      <c r="A1224" s="1">
        <v>1222</v>
      </c>
      <c r="B1224" s="2">
        <v>42087.347916666666</v>
      </c>
      <c r="C1224" s="1">
        <v>12.243</v>
      </c>
      <c r="D1224" s="1">
        <v>36.106000000000002</v>
      </c>
    </row>
    <row r="1225" spans="1:4" x14ac:dyDescent="0.25">
      <c r="A1225" s="1">
        <v>1223</v>
      </c>
      <c r="B1225" s="2">
        <v>42087.348611111112</v>
      </c>
      <c r="C1225" s="1">
        <v>12.316000000000001</v>
      </c>
      <c r="D1225" s="1">
        <v>35.792000000000002</v>
      </c>
    </row>
    <row r="1226" spans="1:4" x14ac:dyDescent="0.25">
      <c r="A1226" s="1">
        <v>1224</v>
      </c>
      <c r="B1226" s="2">
        <v>42087.349305555559</v>
      </c>
      <c r="C1226" s="1">
        <v>12.413</v>
      </c>
      <c r="D1226" s="1">
        <v>35.545000000000002</v>
      </c>
    </row>
    <row r="1227" spans="1:4" x14ac:dyDescent="0.25">
      <c r="A1227" s="1">
        <v>1225</v>
      </c>
      <c r="B1227" s="2">
        <v>42087.35</v>
      </c>
      <c r="C1227" s="1">
        <v>12.484999999999999</v>
      </c>
      <c r="D1227" s="1">
        <v>35.520000000000003</v>
      </c>
    </row>
    <row r="1228" spans="1:4" x14ac:dyDescent="0.25">
      <c r="A1228" s="1">
        <v>1226</v>
      </c>
      <c r="B1228" s="2">
        <v>42087.350694444445</v>
      </c>
      <c r="C1228" s="1">
        <v>12.558</v>
      </c>
      <c r="D1228" s="1">
        <v>35.463000000000001</v>
      </c>
    </row>
    <row r="1229" spans="1:4" x14ac:dyDescent="0.25">
      <c r="A1229" s="1">
        <v>1227</v>
      </c>
      <c r="B1229" s="2">
        <v>42087.351388888892</v>
      </c>
      <c r="C1229" s="1">
        <v>12.63</v>
      </c>
      <c r="D1229" s="1">
        <v>35.533999999999999</v>
      </c>
    </row>
    <row r="1230" spans="1:4" x14ac:dyDescent="0.25">
      <c r="A1230" s="1">
        <v>1228</v>
      </c>
      <c r="B1230" s="2">
        <v>42087.352083333331</v>
      </c>
      <c r="C1230" s="1">
        <v>12.678000000000001</v>
      </c>
      <c r="D1230" s="1">
        <v>35.088999999999999</v>
      </c>
    </row>
    <row r="1231" spans="1:4" x14ac:dyDescent="0.25">
      <c r="A1231" s="1">
        <v>1229</v>
      </c>
      <c r="B1231" s="2">
        <v>42087.352777777778</v>
      </c>
      <c r="C1231" s="1">
        <v>12.750999999999999</v>
      </c>
      <c r="D1231" s="1">
        <v>34.902000000000001</v>
      </c>
    </row>
    <row r="1232" spans="1:4" x14ac:dyDescent="0.25">
      <c r="A1232" s="1">
        <v>1230</v>
      </c>
      <c r="B1232" s="2">
        <v>42087.353472222225</v>
      </c>
      <c r="C1232" s="1">
        <v>12.847</v>
      </c>
      <c r="D1232" s="1">
        <v>34.911999999999999</v>
      </c>
    </row>
    <row r="1233" spans="1:4" x14ac:dyDescent="0.25">
      <c r="A1233" s="1">
        <v>1231</v>
      </c>
      <c r="B1233" s="2">
        <v>42087.354166666664</v>
      </c>
      <c r="C1233" s="1">
        <v>12.968</v>
      </c>
      <c r="D1233" s="1">
        <v>34.697000000000003</v>
      </c>
    </row>
    <row r="1234" spans="1:4" x14ac:dyDescent="0.25">
      <c r="A1234" s="1">
        <v>1232</v>
      </c>
      <c r="B1234" s="2">
        <v>42087.354861111111</v>
      </c>
      <c r="C1234" s="1">
        <v>13.087999999999999</v>
      </c>
      <c r="D1234" s="1">
        <v>34.451000000000001</v>
      </c>
    </row>
    <row r="1235" spans="1:4" x14ac:dyDescent="0.25">
      <c r="A1235" s="1">
        <v>1233</v>
      </c>
      <c r="B1235" s="2">
        <v>42087.355555555558</v>
      </c>
      <c r="C1235" s="1">
        <v>13.161</v>
      </c>
      <c r="D1235" s="1">
        <v>34.101999999999997</v>
      </c>
    </row>
    <row r="1236" spans="1:4" x14ac:dyDescent="0.25">
      <c r="A1236" s="1">
        <v>1234</v>
      </c>
      <c r="B1236" s="2">
        <v>42087.356249999997</v>
      </c>
      <c r="C1236" s="1">
        <v>13.281000000000001</v>
      </c>
      <c r="D1236" s="1">
        <v>33.887</v>
      </c>
    </row>
    <row r="1237" spans="1:4" x14ac:dyDescent="0.25">
      <c r="A1237" s="1">
        <v>1235</v>
      </c>
      <c r="B1237" s="2">
        <v>42087.356944444444</v>
      </c>
      <c r="C1237" s="1">
        <v>13.449</v>
      </c>
      <c r="D1237" s="1">
        <v>34.226999999999997</v>
      </c>
    </row>
    <row r="1238" spans="1:4" x14ac:dyDescent="0.25">
      <c r="A1238" s="1">
        <v>1236</v>
      </c>
      <c r="B1238" s="2">
        <v>42087.357638888891</v>
      </c>
      <c r="C1238" s="1">
        <v>13.666</v>
      </c>
      <c r="D1238" s="1">
        <v>33.988</v>
      </c>
    </row>
    <row r="1239" spans="1:4" x14ac:dyDescent="0.25">
      <c r="A1239" s="1">
        <v>1237</v>
      </c>
      <c r="B1239" s="2">
        <v>42087.35833333333</v>
      </c>
      <c r="C1239" s="1">
        <v>13.858000000000001</v>
      </c>
      <c r="D1239" s="1">
        <v>33.292000000000002</v>
      </c>
    </row>
    <row r="1240" spans="1:4" x14ac:dyDescent="0.25">
      <c r="A1240" s="1">
        <v>1238</v>
      </c>
      <c r="B1240" s="2">
        <v>42087.359027777777</v>
      </c>
      <c r="C1240" s="1">
        <v>13.93</v>
      </c>
      <c r="D1240" s="1">
        <v>33.363999999999997</v>
      </c>
    </row>
    <row r="1241" spans="1:4" x14ac:dyDescent="0.25">
      <c r="A1241" s="1">
        <v>1239</v>
      </c>
      <c r="B1241" s="2">
        <v>42087.359722222223</v>
      </c>
      <c r="C1241" s="1">
        <v>13.978</v>
      </c>
      <c r="D1241" s="1">
        <v>32.619999999999997</v>
      </c>
    </row>
    <row r="1242" spans="1:4" x14ac:dyDescent="0.25">
      <c r="A1242" s="1">
        <v>1240</v>
      </c>
      <c r="B1242" s="2">
        <v>42087.36041666667</v>
      </c>
      <c r="C1242" s="1">
        <v>14.074</v>
      </c>
      <c r="D1242" s="1">
        <v>32.335000000000001</v>
      </c>
    </row>
    <row r="1243" spans="1:4" x14ac:dyDescent="0.25">
      <c r="A1243" s="1">
        <v>1241</v>
      </c>
      <c r="B1243" s="2">
        <v>42087.361111111109</v>
      </c>
      <c r="C1243" s="1">
        <v>14.026</v>
      </c>
      <c r="D1243" s="1">
        <v>32.494</v>
      </c>
    </row>
    <row r="1244" spans="1:4" x14ac:dyDescent="0.25">
      <c r="A1244" s="1">
        <v>1242</v>
      </c>
      <c r="B1244" s="2">
        <v>42087.361805555556</v>
      </c>
      <c r="C1244" s="1">
        <v>14.026</v>
      </c>
      <c r="D1244" s="1">
        <v>33.47</v>
      </c>
    </row>
    <row r="1245" spans="1:4" x14ac:dyDescent="0.25">
      <c r="A1245" s="1">
        <v>1243</v>
      </c>
      <c r="B1245" s="2">
        <v>42087.362500000003</v>
      </c>
      <c r="C1245" s="1">
        <v>14.074</v>
      </c>
      <c r="D1245" s="1">
        <v>33.084000000000003</v>
      </c>
    </row>
    <row r="1246" spans="1:4" x14ac:dyDescent="0.25">
      <c r="A1246" s="1">
        <v>1244</v>
      </c>
      <c r="B1246" s="2">
        <v>42087.363194444442</v>
      </c>
      <c r="C1246" s="1">
        <v>14.122</v>
      </c>
      <c r="D1246" s="1">
        <v>32.860999999999997</v>
      </c>
    </row>
    <row r="1247" spans="1:4" x14ac:dyDescent="0.25">
      <c r="A1247" s="1">
        <v>1245</v>
      </c>
      <c r="B1247" s="2">
        <v>42087.363888888889</v>
      </c>
      <c r="C1247" s="1">
        <v>14.05</v>
      </c>
      <c r="D1247" s="1">
        <v>32.625999999999998</v>
      </c>
    </row>
    <row r="1248" spans="1:4" x14ac:dyDescent="0.25">
      <c r="A1248" s="1">
        <v>1246</v>
      </c>
      <c r="B1248" s="2">
        <v>42087.364583333336</v>
      </c>
      <c r="C1248" s="1">
        <v>14.122</v>
      </c>
      <c r="D1248" s="1">
        <v>33.088999999999999</v>
      </c>
    </row>
    <row r="1249" spans="1:4" x14ac:dyDescent="0.25">
      <c r="A1249" s="1">
        <v>1247</v>
      </c>
      <c r="B1249" s="2">
        <v>42087.365277777775</v>
      </c>
      <c r="C1249" s="1">
        <v>14.146000000000001</v>
      </c>
      <c r="D1249" s="1">
        <v>32.341999999999999</v>
      </c>
    </row>
    <row r="1250" spans="1:4" x14ac:dyDescent="0.25">
      <c r="A1250" s="1">
        <v>1248</v>
      </c>
      <c r="B1250" s="2">
        <v>42087.365972222222</v>
      </c>
      <c r="C1250" s="1">
        <v>14.098000000000001</v>
      </c>
      <c r="D1250" s="1">
        <v>32.271999999999998</v>
      </c>
    </row>
    <row r="1251" spans="1:4" x14ac:dyDescent="0.25">
      <c r="A1251" s="1">
        <v>1249</v>
      </c>
      <c r="B1251" s="2">
        <v>42087.366666666669</v>
      </c>
      <c r="C1251" s="1">
        <v>14.026</v>
      </c>
      <c r="D1251" s="1">
        <v>32.331000000000003</v>
      </c>
    </row>
    <row r="1252" spans="1:4" x14ac:dyDescent="0.25">
      <c r="A1252" s="1">
        <v>1250</v>
      </c>
      <c r="B1252" s="2">
        <v>42087.367361111108</v>
      </c>
      <c r="C1252" s="1">
        <v>13.906000000000001</v>
      </c>
      <c r="D1252" s="1">
        <v>32.482999999999997</v>
      </c>
    </row>
    <row r="1253" spans="1:4" x14ac:dyDescent="0.25">
      <c r="A1253" s="1">
        <v>1251</v>
      </c>
      <c r="B1253" s="2">
        <v>42087.368055555555</v>
      </c>
      <c r="C1253" s="1">
        <v>13.882</v>
      </c>
      <c r="D1253" s="1">
        <v>32.904000000000003</v>
      </c>
    </row>
    <row r="1254" spans="1:4" x14ac:dyDescent="0.25">
      <c r="A1254" s="1">
        <v>1252</v>
      </c>
      <c r="B1254" s="2">
        <v>42087.368750000001</v>
      </c>
      <c r="C1254" s="1">
        <v>13.81</v>
      </c>
      <c r="D1254" s="1">
        <v>32.701999999999998</v>
      </c>
    </row>
    <row r="1255" spans="1:4" x14ac:dyDescent="0.25">
      <c r="A1255" s="1">
        <v>1253</v>
      </c>
      <c r="B1255" s="2">
        <v>42087.369444444441</v>
      </c>
      <c r="C1255" s="1">
        <v>13.762</v>
      </c>
      <c r="D1255" s="1">
        <v>32.828000000000003</v>
      </c>
    </row>
    <row r="1256" spans="1:4" x14ac:dyDescent="0.25">
      <c r="A1256" s="1">
        <v>1254</v>
      </c>
      <c r="B1256" s="2">
        <v>42087.370138888888</v>
      </c>
      <c r="C1256" s="1">
        <v>13.786</v>
      </c>
      <c r="D1256" s="1">
        <v>33.155000000000001</v>
      </c>
    </row>
    <row r="1257" spans="1:4" x14ac:dyDescent="0.25">
      <c r="A1257" s="1">
        <v>1255</v>
      </c>
      <c r="B1257" s="2">
        <v>42087.370833333334</v>
      </c>
      <c r="C1257" s="1">
        <v>13.81</v>
      </c>
      <c r="D1257" s="1">
        <v>32.67</v>
      </c>
    </row>
    <row r="1258" spans="1:4" x14ac:dyDescent="0.25">
      <c r="A1258" s="1">
        <v>1256</v>
      </c>
      <c r="B1258" s="2">
        <v>42087.371527777781</v>
      </c>
      <c r="C1258" s="1">
        <v>13.93</v>
      </c>
      <c r="D1258" s="1">
        <v>32.713000000000001</v>
      </c>
    </row>
    <row r="1259" spans="1:4" x14ac:dyDescent="0.25">
      <c r="A1259" s="1">
        <v>1257</v>
      </c>
      <c r="B1259" s="2">
        <v>42087.37222222222</v>
      </c>
      <c r="C1259" s="1">
        <v>13.978</v>
      </c>
      <c r="D1259" s="1">
        <v>32.195999999999998</v>
      </c>
    </row>
    <row r="1260" spans="1:4" x14ac:dyDescent="0.25">
      <c r="A1260" s="1">
        <v>1258</v>
      </c>
      <c r="B1260" s="2">
        <v>42087.372916666667</v>
      </c>
      <c r="C1260" s="1">
        <v>13.978</v>
      </c>
      <c r="D1260" s="1">
        <v>32.195999999999998</v>
      </c>
    </row>
    <row r="1261" spans="1:4" x14ac:dyDescent="0.25">
      <c r="A1261" s="1">
        <v>1259</v>
      </c>
      <c r="B1261" s="2">
        <v>42087.373611111114</v>
      </c>
      <c r="C1261" s="1">
        <v>14.002000000000001</v>
      </c>
      <c r="D1261" s="1">
        <v>32.198</v>
      </c>
    </row>
    <row r="1262" spans="1:4" x14ac:dyDescent="0.25">
      <c r="A1262" s="1">
        <v>1260</v>
      </c>
      <c r="B1262" s="2">
        <v>42087.374305555553</v>
      </c>
      <c r="C1262" s="1">
        <v>14.098000000000001</v>
      </c>
      <c r="D1262" s="1">
        <v>32.011000000000003</v>
      </c>
    </row>
    <row r="1263" spans="1:4" x14ac:dyDescent="0.25">
      <c r="A1263" s="1">
        <v>1261</v>
      </c>
      <c r="B1263" s="2">
        <v>42087.375</v>
      </c>
      <c r="C1263" s="1">
        <v>14.146000000000001</v>
      </c>
      <c r="D1263" s="1">
        <v>31.95</v>
      </c>
    </row>
    <row r="1264" spans="1:4" x14ac:dyDescent="0.25">
      <c r="A1264" s="1">
        <v>1262</v>
      </c>
      <c r="B1264" s="2">
        <v>42087.375694444447</v>
      </c>
      <c r="C1264" s="1">
        <v>14.17</v>
      </c>
      <c r="D1264" s="1">
        <v>32.082999999999998</v>
      </c>
    </row>
    <row r="1265" spans="1:4" x14ac:dyDescent="0.25">
      <c r="A1265" s="1">
        <v>1263</v>
      </c>
      <c r="B1265" s="2">
        <v>42087.376388888886</v>
      </c>
      <c r="C1265" s="1">
        <v>14.266</v>
      </c>
      <c r="D1265" s="1">
        <v>32.482999999999997</v>
      </c>
    </row>
    <row r="1266" spans="1:4" x14ac:dyDescent="0.25">
      <c r="A1266" s="1">
        <v>1264</v>
      </c>
      <c r="B1266" s="2">
        <v>42087.377083333333</v>
      </c>
      <c r="C1266" s="1">
        <v>14.314</v>
      </c>
      <c r="D1266" s="1">
        <v>32.421999999999997</v>
      </c>
    </row>
    <row r="1267" spans="1:4" x14ac:dyDescent="0.25">
      <c r="A1267" s="1">
        <v>1265</v>
      </c>
      <c r="B1267" s="2">
        <v>42087.37777777778</v>
      </c>
      <c r="C1267" s="1">
        <v>14.361000000000001</v>
      </c>
      <c r="D1267" s="1">
        <v>31.773</v>
      </c>
    </row>
    <row r="1268" spans="1:4" x14ac:dyDescent="0.25">
      <c r="A1268" s="1">
        <v>1266</v>
      </c>
      <c r="B1268" s="2">
        <v>42087.378472222219</v>
      </c>
      <c r="C1268" s="1">
        <v>14.457000000000001</v>
      </c>
      <c r="D1268" s="1">
        <v>31.651</v>
      </c>
    </row>
    <row r="1269" spans="1:4" x14ac:dyDescent="0.25">
      <c r="A1269" s="1">
        <v>1267</v>
      </c>
      <c r="B1269" s="2">
        <v>42087.379166666666</v>
      </c>
      <c r="C1269" s="1">
        <v>14.505000000000001</v>
      </c>
      <c r="D1269" s="1">
        <v>31.818999999999999</v>
      </c>
    </row>
    <row r="1270" spans="1:4" x14ac:dyDescent="0.25">
      <c r="A1270" s="1">
        <v>1268</v>
      </c>
      <c r="B1270" s="2">
        <v>42087.379861111112</v>
      </c>
      <c r="C1270" s="1">
        <v>14.601000000000001</v>
      </c>
      <c r="D1270" s="1">
        <v>31.206</v>
      </c>
    </row>
    <row r="1271" spans="1:4" x14ac:dyDescent="0.25">
      <c r="A1271" s="1">
        <v>1269</v>
      </c>
      <c r="B1271" s="2">
        <v>42087.380555555559</v>
      </c>
      <c r="C1271" s="1">
        <v>14.768000000000001</v>
      </c>
      <c r="D1271" s="1">
        <v>31.286000000000001</v>
      </c>
    </row>
    <row r="1272" spans="1:4" x14ac:dyDescent="0.25">
      <c r="A1272" s="1">
        <v>1270</v>
      </c>
      <c r="B1272" s="2">
        <v>42087.381249999999</v>
      </c>
      <c r="C1272" s="1">
        <v>14.936</v>
      </c>
      <c r="D1272" s="1">
        <v>30.907</v>
      </c>
    </row>
    <row r="1273" spans="1:4" x14ac:dyDescent="0.25">
      <c r="A1273" s="1">
        <v>1271</v>
      </c>
      <c r="B1273" s="2">
        <v>42087.381944444445</v>
      </c>
      <c r="C1273" s="1">
        <v>15.007999999999999</v>
      </c>
      <c r="D1273" s="1">
        <v>30.65</v>
      </c>
    </row>
    <row r="1274" spans="1:4" x14ac:dyDescent="0.25">
      <c r="A1274" s="1">
        <v>1272</v>
      </c>
      <c r="B1274" s="2">
        <v>42087.382638888892</v>
      </c>
      <c r="C1274" s="1">
        <v>14.96</v>
      </c>
      <c r="D1274" s="1">
        <v>30.449000000000002</v>
      </c>
    </row>
    <row r="1275" spans="1:4" x14ac:dyDescent="0.25">
      <c r="A1275" s="1">
        <v>1273</v>
      </c>
      <c r="B1275" s="2">
        <v>42087.383333333331</v>
      </c>
      <c r="C1275" s="1">
        <v>14.912000000000001</v>
      </c>
      <c r="D1275" s="1">
        <v>30.116</v>
      </c>
    </row>
    <row r="1276" spans="1:4" x14ac:dyDescent="0.25">
      <c r="A1276" s="1">
        <v>1274</v>
      </c>
      <c r="B1276" s="2">
        <v>42087.384027777778</v>
      </c>
      <c r="C1276" s="1">
        <v>15.031000000000001</v>
      </c>
      <c r="D1276" s="1">
        <v>30.718</v>
      </c>
    </row>
    <row r="1277" spans="1:4" x14ac:dyDescent="0.25">
      <c r="A1277" s="1">
        <v>1275</v>
      </c>
      <c r="B1277" s="2">
        <v>42087.384722222225</v>
      </c>
      <c r="C1277" s="1">
        <v>15.103</v>
      </c>
      <c r="D1277" s="1">
        <v>30.396000000000001</v>
      </c>
    </row>
    <row r="1278" spans="1:4" x14ac:dyDescent="0.25">
      <c r="A1278" s="1">
        <v>1276</v>
      </c>
      <c r="B1278" s="2">
        <v>42087.385416666664</v>
      </c>
      <c r="C1278" s="1">
        <v>15.175000000000001</v>
      </c>
      <c r="D1278" s="1">
        <v>30.138000000000002</v>
      </c>
    </row>
    <row r="1279" spans="1:4" x14ac:dyDescent="0.25">
      <c r="A1279" s="1">
        <v>1277</v>
      </c>
      <c r="B1279" s="2">
        <v>42087.386111111111</v>
      </c>
      <c r="C1279" s="1">
        <v>15.223000000000001</v>
      </c>
      <c r="D1279" s="1">
        <v>29.945</v>
      </c>
    </row>
    <row r="1280" spans="1:4" x14ac:dyDescent="0.25">
      <c r="A1280" s="1">
        <v>1278</v>
      </c>
      <c r="B1280" s="2">
        <v>42087.386805555558</v>
      </c>
      <c r="C1280" s="1">
        <v>15.366</v>
      </c>
      <c r="D1280" s="1">
        <v>29.824999999999999</v>
      </c>
    </row>
    <row r="1281" spans="1:4" x14ac:dyDescent="0.25">
      <c r="A1281" s="1">
        <v>1279</v>
      </c>
      <c r="B1281" s="2">
        <v>42087.387499999997</v>
      </c>
      <c r="C1281" s="1">
        <v>15.532999999999999</v>
      </c>
      <c r="D1281" s="1">
        <v>29.905000000000001</v>
      </c>
    </row>
    <row r="1282" spans="1:4" x14ac:dyDescent="0.25">
      <c r="A1282" s="1">
        <v>1280</v>
      </c>
      <c r="B1282" s="2">
        <v>42087.388194444444</v>
      </c>
      <c r="C1282" s="1">
        <v>15.651999999999999</v>
      </c>
      <c r="D1282" s="1">
        <v>29.486000000000001</v>
      </c>
    </row>
    <row r="1283" spans="1:4" x14ac:dyDescent="0.25">
      <c r="A1283" s="1">
        <v>1281</v>
      </c>
      <c r="B1283" s="2">
        <v>42087.388888888891</v>
      </c>
      <c r="C1283" s="1">
        <v>15.795999999999999</v>
      </c>
      <c r="D1283" s="1">
        <v>29.201000000000001</v>
      </c>
    </row>
    <row r="1284" spans="1:4" x14ac:dyDescent="0.25">
      <c r="A1284" s="1">
        <v>1282</v>
      </c>
      <c r="B1284" s="2">
        <v>42087.38958333333</v>
      </c>
      <c r="C1284" s="1">
        <v>15.962999999999999</v>
      </c>
      <c r="D1284" s="1">
        <v>29.875</v>
      </c>
    </row>
    <row r="1285" spans="1:4" x14ac:dyDescent="0.25">
      <c r="A1285" s="1">
        <v>1283</v>
      </c>
      <c r="B1285" s="2">
        <v>42087.390277777777</v>
      </c>
      <c r="C1285" s="1">
        <v>16.033999999999999</v>
      </c>
      <c r="D1285" s="1">
        <v>29.353000000000002</v>
      </c>
    </row>
    <row r="1286" spans="1:4" x14ac:dyDescent="0.25">
      <c r="A1286" s="1">
        <v>1284</v>
      </c>
      <c r="B1286" s="2">
        <v>42087.390972222223</v>
      </c>
      <c r="C1286" s="1">
        <v>16.033999999999999</v>
      </c>
      <c r="D1286" s="1">
        <v>29.154</v>
      </c>
    </row>
    <row r="1287" spans="1:4" x14ac:dyDescent="0.25">
      <c r="A1287" s="1">
        <v>1285</v>
      </c>
      <c r="B1287" s="2">
        <v>42087.39166666667</v>
      </c>
      <c r="C1287" s="1">
        <v>15.843</v>
      </c>
      <c r="D1287" s="1">
        <v>29.105</v>
      </c>
    </row>
    <row r="1288" spans="1:4" x14ac:dyDescent="0.25">
      <c r="A1288" s="1">
        <v>1286</v>
      </c>
      <c r="B1288" s="2">
        <v>42087.392361111109</v>
      </c>
      <c r="C1288" s="1">
        <v>15.532999999999999</v>
      </c>
      <c r="D1288" s="1">
        <v>29.971</v>
      </c>
    </row>
    <row r="1289" spans="1:4" x14ac:dyDescent="0.25">
      <c r="A1289" s="1">
        <v>1287</v>
      </c>
      <c r="B1289" s="2">
        <v>42087.393055555556</v>
      </c>
      <c r="C1289" s="1">
        <v>15.247</v>
      </c>
      <c r="D1289" s="1">
        <v>30.341999999999999</v>
      </c>
    </row>
    <row r="1290" spans="1:4" x14ac:dyDescent="0.25">
      <c r="A1290" s="1">
        <v>1288</v>
      </c>
      <c r="B1290" s="2">
        <v>42087.393750000003</v>
      </c>
      <c r="C1290" s="1">
        <v>15.055</v>
      </c>
      <c r="D1290" s="1">
        <v>30.786000000000001</v>
      </c>
    </row>
    <row r="1291" spans="1:4" x14ac:dyDescent="0.25">
      <c r="A1291" s="1">
        <v>1289</v>
      </c>
      <c r="B1291" s="2">
        <v>42087.394444444442</v>
      </c>
      <c r="C1291" s="1">
        <v>14.936</v>
      </c>
      <c r="D1291" s="1">
        <v>30.94</v>
      </c>
    </row>
    <row r="1292" spans="1:4" x14ac:dyDescent="0.25">
      <c r="A1292" s="1">
        <v>1290</v>
      </c>
      <c r="B1292" s="2">
        <v>42087.395138888889</v>
      </c>
      <c r="C1292" s="1">
        <v>14.912000000000001</v>
      </c>
      <c r="D1292" s="1">
        <v>30.773</v>
      </c>
    </row>
    <row r="1293" spans="1:4" x14ac:dyDescent="0.25">
      <c r="A1293" s="1">
        <v>1291</v>
      </c>
      <c r="B1293" s="2">
        <v>42087.395833333336</v>
      </c>
      <c r="C1293" s="1">
        <v>14.864000000000001</v>
      </c>
      <c r="D1293" s="1">
        <v>30.835000000000001</v>
      </c>
    </row>
    <row r="1294" spans="1:4" x14ac:dyDescent="0.25">
      <c r="A1294" s="1">
        <v>1292</v>
      </c>
      <c r="B1294" s="2">
        <v>42087.396527777775</v>
      </c>
      <c r="C1294" s="1">
        <v>14.864000000000001</v>
      </c>
      <c r="D1294" s="1">
        <v>30.670999999999999</v>
      </c>
    </row>
    <row r="1295" spans="1:4" x14ac:dyDescent="0.25">
      <c r="A1295" s="1">
        <v>1293</v>
      </c>
      <c r="B1295" s="2">
        <v>42087.397222222222</v>
      </c>
      <c r="C1295" s="1">
        <v>14.816000000000001</v>
      </c>
      <c r="D1295" s="1">
        <v>30.831</v>
      </c>
    </row>
    <row r="1296" spans="1:4" x14ac:dyDescent="0.25">
      <c r="A1296" s="1">
        <v>1294</v>
      </c>
      <c r="B1296" s="2">
        <v>42087.397916666669</v>
      </c>
      <c r="C1296" s="1">
        <v>14.744999999999999</v>
      </c>
      <c r="D1296" s="1">
        <v>30.824999999999999</v>
      </c>
    </row>
    <row r="1297" spans="1:4" x14ac:dyDescent="0.25">
      <c r="A1297" s="1">
        <v>1295</v>
      </c>
      <c r="B1297" s="2">
        <v>42087.398611111108</v>
      </c>
      <c r="C1297" s="1">
        <v>14.888</v>
      </c>
      <c r="D1297" s="1">
        <v>30.968</v>
      </c>
    </row>
    <row r="1298" spans="1:4" x14ac:dyDescent="0.25">
      <c r="A1298" s="1">
        <v>1296</v>
      </c>
      <c r="B1298" s="2">
        <v>42087.399305555555</v>
      </c>
      <c r="C1298" s="1">
        <v>14.984</v>
      </c>
      <c r="D1298" s="1">
        <v>31.042000000000002</v>
      </c>
    </row>
    <row r="1299" spans="1:4" x14ac:dyDescent="0.25">
      <c r="A1299" s="1">
        <v>1297</v>
      </c>
      <c r="B1299" s="2">
        <v>42087.4</v>
      </c>
      <c r="C1299" s="1">
        <v>14.984</v>
      </c>
      <c r="D1299" s="1">
        <v>30.614999999999998</v>
      </c>
    </row>
    <row r="1300" spans="1:4" x14ac:dyDescent="0.25">
      <c r="A1300" s="1">
        <v>1298</v>
      </c>
      <c r="B1300" s="2">
        <v>42087.400694444441</v>
      </c>
      <c r="C1300" s="1">
        <v>14.96</v>
      </c>
      <c r="D1300" s="1">
        <v>30.876000000000001</v>
      </c>
    </row>
    <row r="1301" spans="1:4" x14ac:dyDescent="0.25">
      <c r="A1301" s="1">
        <v>1299</v>
      </c>
      <c r="B1301" s="2">
        <v>42087.401388888888</v>
      </c>
      <c r="C1301" s="1">
        <v>14.96</v>
      </c>
      <c r="D1301" s="1">
        <v>30.908999999999999</v>
      </c>
    </row>
    <row r="1302" spans="1:4" x14ac:dyDescent="0.25">
      <c r="A1302" s="1">
        <v>1300</v>
      </c>
      <c r="B1302" s="2">
        <v>42087.402083333334</v>
      </c>
      <c r="C1302" s="1">
        <v>15.031000000000001</v>
      </c>
      <c r="D1302" s="1">
        <v>30.388999999999999</v>
      </c>
    </row>
    <row r="1303" spans="1:4" x14ac:dyDescent="0.25">
      <c r="A1303" s="1">
        <v>1301</v>
      </c>
      <c r="B1303" s="2">
        <v>42087.402777777781</v>
      </c>
      <c r="C1303" s="1">
        <v>15.079000000000001</v>
      </c>
      <c r="D1303" s="1">
        <v>30.065000000000001</v>
      </c>
    </row>
    <row r="1304" spans="1:4" x14ac:dyDescent="0.25">
      <c r="A1304" s="1">
        <v>1302</v>
      </c>
      <c r="B1304" s="2">
        <v>42087.40347222222</v>
      </c>
      <c r="C1304" s="1">
        <v>14.96</v>
      </c>
      <c r="D1304" s="1">
        <v>29.856999999999999</v>
      </c>
    </row>
    <row r="1305" spans="1:4" x14ac:dyDescent="0.25">
      <c r="A1305" s="1">
        <v>1303</v>
      </c>
      <c r="B1305" s="2">
        <v>42087.404166666667</v>
      </c>
      <c r="C1305" s="1">
        <v>14.984</v>
      </c>
      <c r="D1305" s="1">
        <v>30.122</v>
      </c>
    </row>
    <row r="1306" spans="1:4" x14ac:dyDescent="0.25">
      <c r="A1306" s="1">
        <v>1304</v>
      </c>
      <c r="B1306" s="2">
        <v>42087.404861111114</v>
      </c>
      <c r="C1306" s="1">
        <v>15.055</v>
      </c>
      <c r="D1306" s="1">
        <v>30.391999999999999</v>
      </c>
    </row>
    <row r="1307" spans="1:4" x14ac:dyDescent="0.25">
      <c r="A1307" s="1">
        <v>1305</v>
      </c>
      <c r="B1307" s="2">
        <v>42087.405555555553</v>
      </c>
      <c r="C1307" s="1">
        <v>15.079000000000001</v>
      </c>
      <c r="D1307" s="1">
        <v>29.933</v>
      </c>
    </row>
    <row r="1308" spans="1:4" x14ac:dyDescent="0.25">
      <c r="A1308" s="1">
        <v>1306</v>
      </c>
      <c r="B1308" s="2">
        <v>42087.40625</v>
      </c>
      <c r="C1308" s="1">
        <v>15.031000000000001</v>
      </c>
      <c r="D1308" s="1">
        <v>30.783999999999999</v>
      </c>
    </row>
    <row r="1309" spans="1:4" x14ac:dyDescent="0.25">
      <c r="A1309" s="1">
        <v>1307</v>
      </c>
      <c r="B1309" s="2">
        <v>42087.406944444447</v>
      </c>
      <c r="C1309" s="1">
        <v>15.055</v>
      </c>
      <c r="D1309" s="1">
        <v>30.391999999999999</v>
      </c>
    </row>
    <row r="1310" spans="1:4" x14ac:dyDescent="0.25">
      <c r="A1310" s="1">
        <v>1308</v>
      </c>
      <c r="B1310" s="2">
        <v>42087.407638888886</v>
      </c>
      <c r="C1310" s="1">
        <v>15.127000000000001</v>
      </c>
      <c r="D1310" s="1">
        <v>29.937000000000001</v>
      </c>
    </row>
    <row r="1311" spans="1:4" x14ac:dyDescent="0.25">
      <c r="A1311" s="1">
        <v>1309</v>
      </c>
      <c r="B1311" s="2">
        <v>42087.408333333333</v>
      </c>
      <c r="C1311" s="1">
        <v>15.342000000000001</v>
      </c>
      <c r="D1311" s="1">
        <v>29.888999999999999</v>
      </c>
    </row>
    <row r="1312" spans="1:4" x14ac:dyDescent="0.25">
      <c r="A1312" s="1">
        <v>1310</v>
      </c>
      <c r="B1312" s="2">
        <v>42087.40902777778</v>
      </c>
      <c r="C1312" s="1">
        <v>15.651999999999999</v>
      </c>
      <c r="D1312" s="1">
        <v>29.123000000000001</v>
      </c>
    </row>
    <row r="1313" spans="1:4" x14ac:dyDescent="0.25">
      <c r="A1313" s="1">
        <v>1311</v>
      </c>
      <c r="B1313" s="2">
        <v>42087.409722222219</v>
      </c>
      <c r="C1313" s="1">
        <v>15.962999999999999</v>
      </c>
      <c r="D1313" s="1">
        <v>28.95</v>
      </c>
    </row>
    <row r="1314" spans="1:4" x14ac:dyDescent="0.25">
      <c r="A1314" s="1">
        <v>1312</v>
      </c>
      <c r="B1314" s="2">
        <v>42087.410416666666</v>
      </c>
      <c r="C1314" s="1">
        <v>16.32</v>
      </c>
      <c r="D1314" s="1">
        <v>27.783999999999999</v>
      </c>
    </row>
    <row r="1315" spans="1:4" x14ac:dyDescent="0.25">
      <c r="A1315" s="1">
        <v>1313</v>
      </c>
      <c r="B1315" s="2">
        <v>42087.411111111112</v>
      </c>
      <c r="C1315" s="1">
        <v>16.891999999999999</v>
      </c>
      <c r="D1315" s="1">
        <v>26.995999999999999</v>
      </c>
    </row>
    <row r="1316" spans="1:4" x14ac:dyDescent="0.25">
      <c r="A1316" s="1">
        <v>1314</v>
      </c>
      <c r="B1316" s="2">
        <v>42087.411805555559</v>
      </c>
      <c r="C1316" s="1">
        <v>17.033999999999999</v>
      </c>
      <c r="D1316" s="1">
        <v>26.706</v>
      </c>
    </row>
    <row r="1317" spans="1:4" x14ac:dyDescent="0.25">
      <c r="A1317" s="1">
        <v>1315</v>
      </c>
      <c r="B1317" s="2">
        <v>42087.412499999999</v>
      </c>
      <c r="C1317" s="1">
        <v>17.533999999999999</v>
      </c>
      <c r="D1317" s="1">
        <v>26.141999999999999</v>
      </c>
    </row>
    <row r="1318" spans="1:4" x14ac:dyDescent="0.25">
      <c r="A1318" s="1">
        <v>1316</v>
      </c>
      <c r="B1318" s="2">
        <v>42087.413194444445</v>
      </c>
      <c r="C1318" s="1">
        <v>17.677</v>
      </c>
      <c r="D1318" s="1">
        <v>26.353999999999999</v>
      </c>
    </row>
    <row r="1319" spans="1:4" x14ac:dyDescent="0.25">
      <c r="A1319" s="1">
        <v>1317</v>
      </c>
      <c r="B1319" s="2">
        <v>42087.413888888892</v>
      </c>
      <c r="C1319" s="1">
        <v>17.795999999999999</v>
      </c>
      <c r="D1319" s="1">
        <v>26.295999999999999</v>
      </c>
    </row>
    <row r="1320" spans="1:4" x14ac:dyDescent="0.25">
      <c r="A1320" s="1">
        <v>1318</v>
      </c>
      <c r="B1320" s="2">
        <v>42087.414583333331</v>
      </c>
      <c r="C1320" s="1">
        <v>17.748000000000001</v>
      </c>
      <c r="D1320" s="1">
        <v>26.259</v>
      </c>
    </row>
    <row r="1321" spans="1:4" x14ac:dyDescent="0.25">
      <c r="A1321" s="1">
        <v>1319</v>
      </c>
      <c r="B1321" s="2">
        <v>42087.415277777778</v>
      </c>
      <c r="C1321" s="1">
        <v>17.701000000000001</v>
      </c>
      <c r="D1321" s="1">
        <v>26.422999999999998</v>
      </c>
    </row>
    <row r="1322" spans="1:4" x14ac:dyDescent="0.25">
      <c r="A1322" s="1">
        <v>1320</v>
      </c>
      <c r="B1322" s="2">
        <v>42087.415972222225</v>
      </c>
      <c r="C1322" s="1">
        <v>17.271999999999998</v>
      </c>
      <c r="D1322" s="1">
        <v>26.423999999999999</v>
      </c>
    </row>
    <row r="1323" spans="1:4" x14ac:dyDescent="0.25">
      <c r="A1323" s="1">
        <v>1321</v>
      </c>
      <c r="B1323" s="2">
        <v>42087.416666666664</v>
      </c>
      <c r="C1323" s="1">
        <v>16.867999999999999</v>
      </c>
      <c r="D1323" s="1">
        <v>27.294</v>
      </c>
    </row>
    <row r="1324" spans="1:4" x14ac:dyDescent="0.25">
      <c r="A1324" s="1">
        <v>1322</v>
      </c>
      <c r="B1324" s="2">
        <v>42087.417361111111</v>
      </c>
      <c r="C1324" s="1">
        <v>16.725000000000001</v>
      </c>
      <c r="D1324" s="1">
        <v>27.45</v>
      </c>
    </row>
    <row r="1325" spans="1:4" x14ac:dyDescent="0.25">
      <c r="A1325" s="1">
        <v>1323</v>
      </c>
      <c r="B1325" s="2">
        <v>42087.418055555558</v>
      </c>
      <c r="C1325" s="1">
        <v>16.606000000000002</v>
      </c>
      <c r="D1325" s="1">
        <v>27.341000000000001</v>
      </c>
    </row>
    <row r="1326" spans="1:4" x14ac:dyDescent="0.25">
      <c r="A1326" s="1">
        <v>1324</v>
      </c>
      <c r="B1326" s="2">
        <v>42087.418749999997</v>
      </c>
      <c r="C1326" s="1">
        <v>16.177</v>
      </c>
      <c r="D1326" s="1">
        <v>27.44</v>
      </c>
    </row>
    <row r="1327" spans="1:4" x14ac:dyDescent="0.25">
      <c r="A1327" s="1">
        <v>1325</v>
      </c>
      <c r="B1327" s="2">
        <v>42087.419444444444</v>
      </c>
      <c r="C1327" s="1">
        <v>15.819000000000001</v>
      </c>
      <c r="D1327" s="1">
        <v>28.01</v>
      </c>
    </row>
    <row r="1328" spans="1:4" x14ac:dyDescent="0.25">
      <c r="A1328" s="1">
        <v>1326</v>
      </c>
      <c r="B1328" s="2">
        <v>42087.420138888891</v>
      </c>
      <c r="C1328" s="1">
        <v>15.651999999999999</v>
      </c>
      <c r="D1328" s="1">
        <v>28.428000000000001</v>
      </c>
    </row>
    <row r="1329" spans="1:4" x14ac:dyDescent="0.25">
      <c r="A1329" s="1">
        <v>1327</v>
      </c>
      <c r="B1329" s="2">
        <v>42087.42083333333</v>
      </c>
      <c r="C1329" s="1">
        <v>15.629</v>
      </c>
      <c r="D1329" s="1">
        <v>28.658000000000001</v>
      </c>
    </row>
    <row r="1330" spans="1:4" x14ac:dyDescent="0.25">
      <c r="A1330" s="1">
        <v>1328</v>
      </c>
      <c r="B1330" s="2">
        <v>42087.421527777777</v>
      </c>
      <c r="C1330" s="1">
        <v>15.819000000000001</v>
      </c>
      <c r="D1330" s="1">
        <v>28.341999999999999</v>
      </c>
    </row>
    <row r="1331" spans="1:4" x14ac:dyDescent="0.25">
      <c r="A1331" s="1">
        <v>1329</v>
      </c>
      <c r="B1331" s="2">
        <v>42087.422222222223</v>
      </c>
      <c r="C1331" s="1">
        <v>16.033999999999999</v>
      </c>
      <c r="D1331" s="1">
        <v>27.893999999999998</v>
      </c>
    </row>
    <row r="1332" spans="1:4" x14ac:dyDescent="0.25">
      <c r="A1332" s="1">
        <v>1330</v>
      </c>
      <c r="B1332" s="2">
        <v>42087.42291666667</v>
      </c>
      <c r="C1332" s="1">
        <v>16.606000000000002</v>
      </c>
      <c r="D1332" s="1">
        <v>27.606999999999999</v>
      </c>
    </row>
    <row r="1333" spans="1:4" x14ac:dyDescent="0.25">
      <c r="A1333" s="1">
        <v>1331</v>
      </c>
      <c r="B1333" s="2">
        <v>42087.423611111109</v>
      </c>
      <c r="C1333" s="1">
        <v>16.867999999999999</v>
      </c>
      <c r="D1333" s="1">
        <v>26.794</v>
      </c>
    </row>
    <row r="1334" spans="1:4" x14ac:dyDescent="0.25">
      <c r="A1334" s="1">
        <v>1332</v>
      </c>
      <c r="B1334" s="2">
        <v>42087.424305555556</v>
      </c>
      <c r="C1334" s="1">
        <v>16.914999999999999</v>
      </c>
      <c r="D1334" s="1">
        <v>26.731000000000002</v>
      </c>
    </row>
    <row r="1335" spans="1:4" x14ac:dyDescent="0.25">
      <c r="A1335" s="1">
        <v>1333</v>
      </c>
      <c r="B1335" s="2">
        <v>42087.425000000003</v>
      </c>
      <c r="C1335" s="1">
        <v>16.844000000000001</v>
      </c>
      <c r="D1335" s="1">
        <v>26.692</v>
      </c>
    </row>
    <row r="1336" spans="1:4" x14ac:dyDescent="0.25">
      <c r="A1336" s="1">
        <v>1334</v>
      </c>
      <c r="B1336" s="2">
        <v>42087.425694444442</v>
      </c>
      <c r="C1336" s="1">
        <v>16.844000000000001</v>
      </c>
      <c r="D1336" s="1">
        <v>27.225999999999999</v>
      </c>
    </row>
    <row r="1337" spans="1:4" x14ac:dyDescent="0.25">
      <c r="A1337" s="1">
        <v>1335</v>
      </c>
      <c r="B1337" s="2">
        <v>42087.426388888889</v>
      </c>
      <c r="C1337" s="1">
        <v>16.725000000000001</v>
      </c>
      <c r="D1337" s="1">
        <v>27.216999999999999</v>
      </c>
    </row>
    <row r="1338" spans="1:4" x14ac:dyDescent="0.25">
      <c r="A1338" s="1">
        <v>1336</v>
      </c>
      <c r="B1338" s="2">
        <v>42087.427083333336</v>
      </c>
      <c r="C1338" s="1">
        <v>16.463000000000001</v>
      </c>
      <c r="D1338" s="1">
        <v>27.629000000000001</v>
      </c>
    </row>
    <row r="1339" spans="1:4" x14ac:dyDescent="0.25">
      <c r="A1339" s="1">
        <v>1337</v>
      </c>
      <c r="B1339" s="2">
        <v>42087.427777777775</v>
      </c>
      <c r="C1339" s="1">
        <v>16.486999999999998</v>
      </c>
      <c r="D1339" s="1">
        <v>27.597999999999999</v>
      </c>
    </row>
    <row r="1340" spans="1:4" x14ac:dyDescent="0.25">
      <c r="A1340" s="1">
        <v>1338</v>
      </c>
      <c r="B1340" s="2">
        <v>42087.428472222222</v>
      </c>
      <c r="C1340" s="1">
        <v>16.367999999999999</v>
      </c>
      <c r="D1340" s="1">
        <v>27.588000000000001</v>
      </c>
    </row>
    <row r="1341" spans="1:4" x14ac:dyDescent="0.25">
      <c r="A1341" s="1">
        <v>1339</v>
      </c>
      <c r="B1341" s="2">
        <v>42087.429166666669</v>
      </c>
      <c r="C1341" s="1">
        <v>16.201000000000001</v>
      </c>
      <c r="D1341" s="1">
        <v>28.172999999999998</v>
      </c>
    </row>
    <row r="1342" spans="1:4" x14ac:dyDescent="0.25">
      <c r="A1342" s="1">
        <v>1340</v>
      </c>
      <c r="B1342" s="2">
        <v>42087.429861111108</v>
      </c>
      <c r="C1342" s="1">
        <v>16.295999999999999</v>
      </c>
      <c r="D1342" s="1">
        <v>28.314</v>
      </c>
    </row>
    <row r="1343" spans="1:4" x14ac:dyDescent="0.25">
      <c r="A1343" s="1">
        <v>1341</v>
      </c>
      <c r="B1343" s="2">
        <v>42087.430555555555</v>
      </c>
      <c r="C1343" s="1">
        <v>16.533999999999999</v>
      </c>
      <c r="D1343" s="1">
        <v>28.2</v>
      </c>
    </row>
    <row r="1344" spans="1:4" x14ac:dyDescent="0.25">
      <c r="A1344" s="1">
        <v>1342</v>
      </c>
      <c r="B1344" s="2">
        <v>42087.431250000001</v>
      </c>
      <c r="C1344" s="1">
        <v>16.606000000000002</v>
      </c>
      <c r="D1344" s="1">
        <v>28.172999999999998</v>
      </c>
    </row>
    <row r="1345" spans="1:4" x14ac:dyDescent="0.25">
      <c r="A1345" s="1">
        <v>1343</v>
      </c>
      <c r="B1345" s="2">
        <v>42087.431944444441</v>
      </c>
      <c r="C1345" s="1">
        <v>16.558</v>
      </c>
      <c r="D1345" s="1">
        <v>28.135999999999999</v>
      </c>
    </row>
    <row r="1346" spans="1:4" x14ac:dyDescent="0.25">
      <c r="A1346" s="1">
        <v>1344</v>
      </c>
      <c r="B1346" s="2">
        <v>42087.432638888888</v>
      </c>
      <c r="C1346" s="1">
        <v>16.725000000000001</v>
      </c>
      <c r="D1346" s="1">
        <v>28.282</v>
      </c>
    </row>
    <row r="1347" spans="1:4" x14ac:dyDescent="0.25">
      <c r="A1347" s="1">
        <v>1345</v>
      </c>
      <c r="B1347" s="2">
        <v>42087.433333333334</v>
      </c>
      <c r="C1347" s="1">
        <v>16.986999999999998</v>
      </c>
      <c r="D1347" s="1">
        <v>27.837</v>
      </c>
    </row>
    <row r="1348" spans="1:4" x14ac:dyDescent="0.25">
      <c r="A1348" s="1">
        <v>1346</v>
      </c>
      <c r="B1348" s="2">
        <v>42087.434027777781</v>
      </c>
      <c r="C1348" s="1">
        <v>17.152999999999999</v>
      </c>
      <c r="D1348" s="1">
        <v>26.782</v>
      </c>
    </row>
    <row r="1349" spans="1:4" x14ac:dyDescent="0.25">
      <c r="A1349" s="1">
        <v>1347</v>
      </c>
      <c r="B1349" s="2">
        <v>42087.43472222222</v>
      </c>
      <c r="C1349" s="1">
        <v>16.891999999999999</v>
      </c>
      <c r="D1349" s="1">
        <v>26.963000000000001</v>
      </c>
    </row>
    <row r="1350" spans="1:4" x14ac:dyDescent="0.25">
      <c r="A1350" s="1">
        <v>1348</v>
      </c>
      <c r="B1350" s="2">
        <v>42087.435416666667</v>
      </c>
      <c r="C1350" s="1">
        <v>16.606000000000002</v>
      </c>
      <c r="D1350" s="1">
        <v>27.407</v>
      </c>
    </row>
    <row r="1351" spans="1:4" x14ac:dyDescent="0.25">
      <c r="A1351" s="1">
        <v>1349</v>
      </c>
      <c r="B1351" s="2">
        <v>42087.436111111114</v>
      </c>
      <c r="C1351" s="1">
        <v>16.63</v>
      </c>
      <c r="D1351" s="1">
        <v>28.108000000000001</v>
      </c>
    </row>
    <row r="1352" spans="1:4" x14ac:dyDescent="0.25">
      <c r="A1352" s="1">
        <v>1350</v>
      </c>
      <c r="B1352" s="2">
        <v>42087.436805555553</v>
      </c>
      <c r="C1352" s="1">
        <v>16.486999999999998</v>
      </c>
      <c r="D1352" s="1">
        <v>28.263000000000002</v>
      </c>
    </row>
    <row r="1353" spans="1:4" x14ac:dyDescent="0.25">
      <c r="A1353" s="1">
        <v>1351</v>
      </c>
      <c r="B1353" s="2">
        <v>42087.4375</v>
      </c>
      <c r="C1353" s="1">
        <v>16.271999999999998</v>
      </c>
      <c r="D1353" s="1">
        <v>28.445</v>
      </c>
    </row>
    <row r="1354" spans="1:4" x14ac:dyDescent="0.25">
      <c r="A1354" s="1">
        <v>1352</v>
      </c>
      <c r="B1354" s="2">
        <v>42087.438194444447</v>
      </c>
      <c r="C1354" s="1">
        <v>16.271999999999998</v>
      </c>
      <c r="D1354" s="1">
        <v>28.776</v>
      </c>
    </row>
    <row r="1355" spans="1:4" x14ac:dyDescent="0.25">
      <c r="A1355" s="1">
        <v>1353</v>
      </c>
      <c r="B1355" s="2">
        <v>42087.438888888886</v>
      </c>
      <c r="C1355" s="1">
        <v>16.32</v>
      </c>
      <c r="D1355" s="1">
        <v>28.183</v>
      </c>
    </row>
    <row r="1356" spans="1:4" x14ac:dyDescent="0.25">
      <c r="A1356" s="1">
        <v>1354</v>
      </c>
      <c r="B1356" s="2">
        <v>42087.439583333333</v>
      </c>
      <c r="C1356" s="1">
        <v>16.414999999999999</v>
      </c>
      <c r="D1356" s="1">
        <v>28.489000000000001</v>
      </c>
    </row>
    <row r="1357" spans="1:4" x14ac:dyDescent="0.25">
      <c r="A1357" s="1">
        <v>1355</v>
      </c>
      <c r="B1357" s="2">
        <v>42087.44027777778</v>
      </c>
      <c r="C1357" s="1">
        <v>16.414999999999999</v>
      </c>
      <c r="D1357" s="1">
        <v>28.024000000000001</v>
      </c>
    </row>
    <row r="1358" spans="1:4" x14ac:dyDescent="0.25">
      <c r="A1358" s="1">
        <v>1356</v>
      </c>
      <c r="B1358" s="2">
        <v>42087.440972222219</v>
      </c>
      <c r="C1358" s="1">
        <v>16.439</v>
      </c>
      <c r="D1358" s="1">
        <v>28.657</v>
      </c>
    </row>
    <row r="1359" spans="1:4" x14ac:dyDescent="0.25">
      <c r="A1359" s="1">
        <v>1357</v>
      </c>
      <c r="B1359" s="2">
        <v>42087.441666666666</v>
      </c>
      <c r="C1359" s="1">
        <v>16.558</v>
      </c>
      <c r="D1359" s="1">
        <v>28.135999999999999</v>
      </c>
    </row>
    <row r="1360" spans="1:4" x14ac:dyDescent="0.25">
      <c r="A1360" s="1">
        <v>1358</v>
      </c>
      <c r="B1360" s="2">
        <v>42087.442361111112</v>
      </c>
      <c r="C1360" s="1">
        <v>16.677</v>
      </c>
      <c r="D1360" s="1">
        <v>28.411000000000001</v>
      </c>
    </row>
    <row r="1361" spans="1:4" x14ac:dyDescent="0.25">
      <c r="A1361" s="1">
        <v>1359</v>
      </c>
      <c r="B1361" s="2">
        <v>42087.443055555559</v>
      </c>
      <c r="C1361" s="1">
        <v>16.558</v>
      </c>
      <c r="D1361" s="1">
        <v>27.969000000000001</v>
      </c>
    </row>
    <row r="1362" spans="1:4" x14ac:dyDescent="0.25">
      <c r="A1362" s="1">
        <v>1360</v>
      </c>
      <c r="B1362" s="2">
        <v>42087.443749999999</v>
      </c>
      <c r="C1362" s="1">
        <v>16.582000000000001</v>
      </c>
      <c r="D1362" s="1">
        <v>28.402999999999999</v>
      </c>
    </row>
    <row r="1363" spans="1:4" x14ac:dyDescent="0.25">
      <c r="A1363" s="1">
        <v>1361</v>
      </c>
      <c r="B1363" s="2">
        <v>42087.444444444445</v>
      </c>
      <c r="C1363" s="1">
        <v>16.677</v>
      </c>
      <c r="D1363" s="1">
        <v>28.079000000000001</v>
      </c>
    </row>
    <row r="1364" spans="1:4" x14ac:dyDescent="0.25">
      <c r="A1364" s="1">
        <v>1362</v>
      </c>
      <c r="B1364" s="2">
        <v>42087.445138888892</v>
      </c>
      <c r="C1364" s="1">
        <v>16.748999999999999</v>
      </c>
      <c r="D1364" s="1">
        <v>27.850999999999999</v>
      </c>
    </row>
    <row r="1365" spans="1:4" x14ac:dyDescent="0.25">
      <c r="A1365" s="1">
        <v>1363</v>
      </c>
      <c r="B1365" s="2">
        <v>42087.445833333331</v>
      </c>
      <c r="C1365" s="1">
        <v>16.82</v>
      </c>
      <c r="D1365" s="1">
        <v>27.423999999999999</v>
      </c>
    </row>
    <row r="1366" spans="1:4" x14ac:dyDescent="0.25">
      <c r="A1366" s="1">
        <v>1364</v>
      </c>
      <c r="B1366" s="2">
        <v>42087.446527777778</v>
      </c>
      <c r="C1366" s="1">
        <v>16.701000000000001</v>
      </c>
      <c r="D1366" s="1">
        <v>27.946999999999999</v>
      </c>
    </row>
    <row r="1367" spans="1:4" x14ac:dyDescent="0.25">
      <c r="A1367" s="1">
        <v>1365</v>
      </c>
      <c r="B1367" s="2">
        <v>42087.447222222225</v>
      </c>
      <c r="C1367" s="1">
        <v>16.654</v>
      </c>
      <c r="D1367" s="1">
        <v>27.977</v>
      </c>
    </row>
    <row r="1368" spans="1:4" x14ac:dyDescent="0.25">
      <c r="A1368" s="1">
        <v>1366</v>
      </c>
      <c r="B1368" s="2">
        <v>42087.447916666664</v>
      </c>
      <c r="C1368" s="1">
        <v>16.725000000000001</v>
      </c>
      <c r="D1368" s="1">
        <v>28.181999999999999</v>
      </c>
    </row>
    <row r="1369" spans="1:4" x14ac:dyDescent="0.25">
      <c r="A1369" s="1">
        <v>1367</v>
      </c>
      <c r="B1369" s="2">
        <v>42087.448611111111</v>
      </c>
      <c r="C1369" s="1">
        <v>16.773</v>
      </c>
      <c r="D1369" s="1">
        <v>27.82</v>
      </c>
    </row>
    <row r="1370" spans="1:4" x14ac:dyDescent="0.25">
      <c r="A1370" s="1">
        <v>1368</v>
      </c>
      <c r="B1370" s="2">
        <v>42087.449305555558</v>
      </c>
      <c r="C1370" s="1">
        <v>16.677</v>
      </c>
      <c r="D1370" s="1">
        <v>27.713000000000001</v>
      </c>
    </row>
    <row r="1371" spans="1:4" x14ac:dyDescent="0.25">
      <c r="A1371" s="1">
        <v>1369</v>
      </c>
      <c r="B1371" s="2">
        <v>42087.45</v>
      </c>
      <c r="C1371" s="1">
        <v>16.701000000000001</v>
      </c>
      <c r="D1371" s="1">
        <v>27.748000000000001</v>
      </c>
    </row>
    <row r="1372" spans="1:4" x14ac:dyDescent="0.25">
      <c r="A1372" s="1">
        <v>1370</v>
      </c>
      <c r="B1372" s="2">
        <v>42087.450694444444</v>
      </c>
      <c r="C1372" s="1">
        <v>16.701000000000001</v>
      </c>
      <c r="D1372" s="1">
        <v>27.946999999999999</v>
      </c>
    </row>
    <row r="1373" spans="1:4" x14ac:dyDescent="0.25">
      <c r="A1373" s="1">
        <v>1371</v>
      </c>
      <c r="B1373" s="2">
        <v>42087.451388888891</v>
      </c>
      <c r="C1373" s="1">
        <v>16.795999999999999</v>
      </c>
      <c r="D1373" s="1">
        <v>27.821999999999999</v>
      </c>
    </row>
    <row r="1374" spans="1:4" x14ac:dyDescent="0.25">
      <c r="A1374" s="1">
        <v>1372</v>
      </c>
      <c r="B1374" s="2">
        <v>42087.45208333333</v>
      </c>
      <c r="C1374" s="1">
        <v>16.844000000000001</v>
      </c>
      <c r="D1374" s="1">
        <v>27.826000000000001</v>
      </c>
    </row>
    <row r="1375" spans="1:4" x14ac:dyDescent="0.25">
      <c r="A1375" s="1">
        <v>1373</v>
      </c>
      <c r="B1375" s="2">
        <v>42087.452777777777</v>
      </c>
      <c r="C1375" s="1">
        <v>16.939</v>
      </c>
      <c r="D1375" s="1">
        <v>27.8</v>
      </c>
    </row>
    <row r="1376" spans="1:4" x14ac:dyDescent="0.25">
      <c r="A1376" s="1">
        <v>1374</v>
      </c>
      <c r="B1376" s="2">
        <v>42087.453472222223</v>
      </c>
      <c r="C1376" s="1">
        <v>16.844000000000001</v>
      </c>
      <c r="D1376" s="1">
        <v>27.725999999999999</v>
      </c>
    </row>
    <row r="1377" spans="1:4" x14ac:dyDescent="0.25">
      <c r="A1377" s="1">
        <v>1375</v>
      </c>
      <c r="B1377" s="2">
        <v>42087.45416666667</v>
      </c>
      <c r="C1377" s="1">
        <v>16.844000000000001</v>
      </c>
      <c r="D1377" s="1">
        <v>27.692</v>
      </c>
    </row>
    <row r="1378" spans="1:4" x14ac:dyDescent="0.25">
      <c r="A1378" s="1">
        <v>1376</v>
      </c>
      <c r="B1378" s="2">
        <v>42087.454861111109</v>
      </c>
      <c r="C1378" s="1">
        <v>17.010999999999999</v>
      </c>
      <c r="D1378" s="1">
        <v>27.571999999999999</v>
      </c>
    </row>
    <row r="1379" spans="1:4" x14ac:dyDescent="0.25">
      <c r="A1379" s="1">
        <v>1377</v>
      </c>
      <c r="B1379" s="2">
        <v>42087.455555555556</v>
      </c>
      <c r="C1379" s="1">
        <v>16.63</v>
      </c>
      <c r="D1379" s="1">
        <v>27.774999999999999</v>
      </c>
    </row>
    <row r="1380" spans="1:4" x14ac:dyDescent="0.25">
      <c r="A1380" s="1">
        <v>1378</v>
      </c>
      <c r="B1380" s="2">
        <v>42087.456250000003</v>
      </c>
      <c r="C1380" s="1">
        <v>16.486999999999998</v>
      </c>
      <c r="D1380" s="1">
        <v>28.527999999999999</v>
      </c>
    </row>
    <row r="1381" spans="1:4" x14ac:dyDescent="0.25">
      <c r="A1381" s="1">
        <v>1379</v>
      </c>
      <c r="B1381" s="2">
        <v>42087.456944444442</v>
      </c>
      <c r="C1381" s="1">
        <v>16.510999999999999</v>
      </c>
      <c r="D1381" s="1">
        <v>28.597000000000001</v>
      </c>
    </row>
    <row r="1382" spans="1:4" x14ac:dyDescent="0.25">
      <c r="A1382" s="1">
        <v>1380</v>
      </c>
      <c r="B1382" s="2">
        <v>42087.457638888889</v>
      </c>
      <c r="C1382" s="1">
        <v>16.654</v>
      </c>
      <c r="D1382" s="1">
        <v>28.242999999999999</v>
      </c>
    </row>
    <row r="1383" spans="1:4" x14ac:dyDescent="0.25">
      <c r="A1383" s="1">
        <v>1381</v>
      </c>
      <c r="B1383" s="2">
        <v>42087.458333333336</v>
      </c>
      <c r="C1383" s="1">
        <v>16.701000000000001</v>
      </c>
      <c r="D1383" s="1">
        <v>28.28</v>
      </c>
    </row>
    <row r="1384" spans="1:4" x14ac:dyDescent="0.25">
      <c r="A1384" s="1">
        <v>1382</v>
      </c>
      <c r="B1384" s="2">
        <v>42087.459027777775</v>
      </c>
      <c r="C1384" s="1">
        <v>16.748999999999999</v>
      </c>
      <c r="D1384" s="1">
        <v>28.151</v>
      </c>
    </row>
    <row r="1385" spans="1:4" x14ac:dyDescent="0.25">
      <c r="A1385" s="1">
        <v>1383</v>
      </c>
      <c r="B1385" s="2">
        <v>42087.459722222222</v>
      </c>
      <c r="C1385" s="1">
        <v>16.606000000000002</v>
      </c>
      <c r="D1385" s="1">
        <v>27.806999999999999</v>
      </c>
    </row>
    <row r="1386" spans="1:4" x14ac:dyDescent="0.25">
      <c r="A1386" s="1">
        <v>1384</v>
      </c>
      <c r="B1386" s="2">
        <v>42087.460416666669</v>
      </c>
      <c r="C1386" s="1">
        <v>16.510999999999999</v>
      </c>
      <c r="D1386" s="1">
        <v>28.065000000000001</v>
      </c>
    </row>
    <row r="1387" spans="1:4" x14ac:dyDescent="0.25">
      <c r="A1387" s="1">
        <v>1385</v>
      </c>
      <c r="B1387" s="2">
        <v>42087.461111111108</v>
      </c>
      <c r="C1387" s="1">
        <v>16.463000000000001</v>
      </c>
      <c r="D1387" s="1">
        <v>28.46</v>
      </c>
    </row>
    <row r="1388" spans="1:4" x14ac:dyDescent="0.25">
      <c r="A1388" s="1">
        <v>1386</v>
      </c>
      <c r="B1388" s="2">
        <v>42087.461805555555</v>
      </c>
      <c r="C1388" s="1">
        <v>16.344000000000001</v>
      </c>
      <c r="D1388" s="1">
        <v>28.582999999999998</v>
      </c>
    </row>
    <row r="1389" spans="1:4" x14ac:dyDescent="0.25">
      <c r="A1389" s="1">
        <v>1387</v>
      </c>
      <c r="B1389" s="2">
        <v>42087.462500000001</v>
      </c>
      <c r="C1389" s="1">
        <v>16.271999999999998</v>
      </c>
      <c r="D1389" s="1">
        <v>28.643999999999998</v>
      </c>
    </row>
    <row r="1390" spans="1:4" x14ac:dyDescent="0.25">
      <c r="A1390" s="1">
        <v>1388</v>
      </c>
      <c r="B1390" s="2">
        <v>42087.463194444441</v>
      </c>
      <c r="C1390" s="1">
        <v>16.414999999999999</v>
      </c>
      <c r="D1390" s="1">
        <v>29.053000000000001</v>
      </c>
    </row>
    <row r="1391" spans="1:4" x14ac:dyDescent="0.25">
      <c r="A1391" s="1">
        <v>1389</v>
      </c>
      <c r="B1391" s="2">
        <v>42087.463888888888</v>
      </c>
      <c r="C1391" s="1">
        <v>16.558</v>
      </c>
      <c r="D1391" s="1">
        <v>28.634</v>
      </c>
    </row>
    <row r="1392" spans="1:4" x14ac:dyDescent="0.25">
      <c r="A1392" s="1">
        <v>1390</v>
      </c>
      <c r="B1392" s="2">
        <v>42087.464583333334</v>
      </c>
      <c r="C1392" s="1">
        <v>16.701000000000001</v>
      </c>
      <c r="D1392" s="1">
        <v>28.446000000000002</v>
      </c>
    </row>
    <row r="1393" spans="1:4" x14ac:dyDescent="0.25">
      <c r="A1393" s="1">
        <v>1391</v>
      </c>
      <c r="B1393" s="2">
        <v>42087.465277777781</v>
      </c>
      <c r="C1393" s="1">
        <v>16.654</v>
      </c>
      <c r="D1393" s="1">
        <v>28.077000000000002</v>
      </c>
    </row>
    <row r="1394" spans="1:4" x14ac:dyDescent="0.25">
      <c r="A1394" s="1">
        <v>1392</v>
      </c>
      <c r="B1394" s="2">
        <v>42087.46597222222</v>
      </c>
      <c r="C1394" s="1">
        <v>16.654</v>
      </c>
      <c r="D1394" s="1">
        <v>28.343</v>
      </c>
    </row>
    <row r="1395" spans="1:4" x14ac:dyDescent="0.25">
      <c r="A1395" s="1">
        <v>1393</v>
      </c>
      <c r="B1395" s="2">
        <v>42087.466666666667</v>
      </c>
      <c r="C1395" s="1">
        <v>16.701000000000001</v>
      </c>
      <c r="D1395" s="1">
        <v>28.013999999999999</v>
      </c>
    </row>
    <row r="1396" spans="1:4" x14ac:dyDescent="0.25">
      <c r="A1396" s="1">
        <v>1394</v>
      </c>
      <c r="B1396" s="2">
        <v>42087.467361111114</v>
      </c>
      <c r="C1396" s="1">
        <v>16.963000000000001</v>
      </c>
      <c r="D1396" s="1">
        <v>28.100999999999999</v>
      </c>
    </row>
    <row r="1397" spans="1:4" x14ac:dyDescent="0.25">
      <c r="A1397" s="1">
        <v>1395</v>
      </c>
      <c r="B1397" s="2">
        <v>42087.468055555553</v>
      </c>
      <c r="C1397" s="1">
        <v>17.152999999999999</v>
      </c>
      <c r="D1397" s="1">
        <v>27.917000000000002</v>
      </c>
    </row>
    <row r="1398" spans="1:4" x14ac:dyDescent="0.25">
      <c r="A1398" s="1">
        <v>1396</v>
      </c>
      <c r="B1398" s="2">
        <v>42087.46875</v>
      </c>
      <c r="C1398" s="1">
        <v>17.225000000000001</v>
      </c>
      <c r="D1398" s="1">
        <v>27.789000000000001</v>
      </c>
    </row>
    <row r="1399" spans="1:4" x14ac:dyDescent="0.25">
      <c r="A1399" s="1">
        <v>1397</v>
      </c>
      <c r="B1399" s="2">
        <v>42087.469444444447</v>
      </c>
      <c r="C1399" s="1">
        <v>17.558</v>
      </c>
      <c r="D1399" s="1">
        <v>27.347999999999999</v>
      </c>
    </row>
    <row r="1400" spans="1:4" x14ac:dyDescent="0.25">
      <c r="A1400" s="1">
        <v>1398</v>
      </c>
      <c r="B1400" s="2">
        <v>42087.470138888886</v>
      </c>
      <c r="C1400" s="1">
        <v>17.701000000000001</v>
      </c>
      <c r="D1400" s="1">
        <v>27.292000000000002</v>
      </c>
    </row>
    <row r="1401" spans="1:4" x14ac:dyDescent="0.25">
      <c r="A1401" s="1">
        <v>1399</v>
      </c>
      <c r="B1401" s="2">
        <v>42087.470833333333</v>
      </c>
      <c r="C1401" s="1">
        <v>17.843</v>
      </c>
      <c r="D1401" s="1">
        <v>26.936</v>
      </c>
    </row>
    <row r="1402" spans="1:4" x14ac:dyDescent="0.25">
      <c r="A1402" s="1">
        <v>1400</v>
      </c>
      <c r="B1402" s="2">
        <v>42087.47152777778</v>
      </c>
      <c r="C1402" s="1">
        <v>17.986000000000001</v>
      </c>
      <c r="D1402" s="1">
        <v>26.812999999999999</v>
      </c>
    </row>
    <row r="1403" spans="1:4" x14ac:dyDescent="0.25">
      <c r="A1403" s="1">
        <v>1401</v>
      </c>
      <c r="B1403" s="2">
        <v>42087.472222222219</v>
      </c>
      <c r="C1403" s="1">
        <v>17.843</v>
      </c>
      <c r="D1403" s="1">
        <v>26.5</v>
      </c>
    </row>
    <row r="1404" spans="1:4" x14ac:dyDescent="0.25">
      <c r="A1404" s="1">
        <v>1402</v>
      </c>
      <c r="B1404" s="2">
        <v>42087.472916666666</v>
      </c>
      <c r="C1404" s="1">
        <v>17.533999999999999</v>
      </c>
      <c r="D1404" s="1">
        <v>27.28</v>
      </c>
    </row>
    <row r="1405" spans="1:4" x14ac:dyDescent="0.25">
      <c r="A1405" s="1">
        <v>1403</v>
      </c>
      <c r="B1405" s="2">
        <v>42087.473611111112</v>
      </c>
      <c r="C1405" s="1">
        <v>17.605</v>
      </c>
      <c r="D1405" s="1">
        <v>27.419</v>
      </c>
    </row>
    <row r="1406" spans="1:4" x14ac:dyDescent="0.25">
      <c r="A1406" s="1">
        <v>1404</v>
      </c>
      <c r="B1406" s="2">
        <v>42087.474305555559</v>
      </c>
      <c r="C1406" s="1">
        <v>17.748000000000001</v>
      </c>
      <c r="D1406" s="1">
        <v>27.161999999999999</v>
      </c>
    </row>
    <row r="1407" spans="1:4" x14ac:dyDescent="0.25">
      <c r="A1407" s="1">
        <v>1405</v>
      </c>
      <c r="B1407" s="2">
        <v>42087.474999999999</v>
      </c>
      <c r="C1407" s="1">
        <v>17.701000000000001</v>
      </c>
      <c r="D1407" s="1">
        <v>27.292000000000002</v>
      </c>
    </row>
    <row r="1408" spans="1:4" x14ac:dyDescent="0.25">
      <c r="A1408" s="1">
        <v>1406</v>
      </c>
      <c r="B1408" s="2">
        <v>42087.475694444445</v>
      </c>
      <c r="C1408" s="1">
        <v>17.818999999999999</v>
      </c>
      <c r="D1408" s="1">
        <v>27.268000000000001</v>
      </c>
    </row>
    <row r="1409" spans="1:4" x14ac:dyDescent="0.25">
      <c r="A1409" s="1">
        <v>1407</v>
      </c>
      <c r="B1409" s="2">
        <v>42087.476388888892</v>
      </c>
      <c r="C1409" s="1">
        <v>17.867000000000001</v>
      </c>
      <c r="D1409" s="1">
        <v>26.971</v>
      </c>
    </row>
    <row r="1410" spans="1:4" x14ac:dyDescent="0.25">
      <c r="A1410" s="1">
        <v>1408</v>
      </c>
      <c r="B1410" s="2">
        <v>42087.477083333331</v>
      </c>
      <c r="C1410" s="1">
        <v>17.818999999999999</v>
      </c>
      <c r="D1410" s="1">
        <v>26.9</v>
      </c>
    </row>
    <row r="1411" spans="1:4" x14ac:dyDescent="0.25">
      <c r="A1411" s="1">
        <v>1409</v>
      </c>
      <c r="B1411" s="2">
        <v>42087.477777777778</v>
      </c>
      <c r="C1411" s="1">
        <v>17.914999999999999</v>
      </c>
      <c r="D1411" s="1">
        <v>26.841000000000001</v>
      </c>
    </row>
    <row r="1412" spans="1:4" x14ac:dyDescent="0.25">
      <c r="A1412" s="1">
        <v>1410</v>
      </c>
      <c r="B1412" s="2">
        <v>42087.478472222225</v>
      </c>
      <c r="C1412" s="1">
        <v>17.986000000000001</v>
      </c>
      <c r="D1412" s="1">
        <v>27.047000000000001</v>
      </c>
    </row>
    <row r="1413" spans="1:4" x14ac:dyDescent="0.25">
      <c r="A1413" s="1">
        <v>1411</v>
      </c>
      <c r="B1413" s="2">
        <v>42087.479166666664</v>
      </c>
      <c r="C1413" s="1">
        <v>17.795999999999999</v>
      </c>
      <c r="D1413" s="1">
        <v>26.564</v>
      </c>
    </row>
    <row r="1414" spans="1:4" x14ac:dyDescent="0.25">
      <c r="A1414" s="1">
        <v>1412</v>
      </c>
      <c r="B1414" s="2">
        <v>42087.479861111111</v>
      </c>
      <c r="C1414" s="1">
        <v>17.962</v>
      </c>
      <c r="D1414" s="1">
        <v>26.643000000000001</v>
      </c>
    </row>
    <row r="1415" spans="1:4" x14ac:dyDescent="0.25">
      <c r="A1415" s="1">
        <v>1413</v>
      </c>
      <c r="B1415" s="2">
        <v>42087.480555555558</v>
      </c>
      <c r="C1415" s="1">
        <v>18.081</v>
      </c>
      <c r="D1415" s="1">
        <v>26.451000000000001</v>
      </c>
    </row>
    <row r="1416" spans="1:4" x14ac:dyDescent="0.25">
      <c r="A1416" s="1">
        <v>1414</v>
      </c>
      <c r="B1416" s="2">
        <v>42087.481249999997</v>
      </c>
      <c r="C1416" s="1">
        <v>18.081</v>
      </c>
      <c r="D1416" s="1">
        <v>26.484999999999999</v>
      </c>
    </row>
    <row r="1417" spans="1:4" x14ac:dyDescent="0.25">
      <c r="A1417" s="1">
        <v>1415</v>
      </c>
      <c r="B1417" s="2">
        <v>42087.481944444444</v>
      </c>
      <c r="C1417" s="1">
        <v>18.295000000000002</v>
      </c>
      <c r="D1417" s="1">
        <v>26.332999999999998</v>
      </c>
    </row>
    <row r="1418" spans="1:4" x14ac:dyDescent="0.25">
      <c r="A1418" s="1">
        <v>1416</v>
      </c>
      <c r="B1418" s="2">
        <v>42087.482638888891</v>
      </c>
      <c r="C1418" s="1">
        <v>18.175999999999998</v>
      </c>
      <c r="D1418" s="1">
        <v>26.224</v>
      </c>
    </row>
    <row r="1419" spans="1:4" x14ac:dyDescent="0.25">
      <c r="A1419" s="1">
        <v>1417</v>
      </c>
      <c r="B1419" s="2">
        <v>42087.48333333333</v>
      </c>
      <c r="C1419" s="1">
        <v>18.271000000000001</v>
      </c>
      <c r="D1419" s="1">
        <v>26.399000000000001</v>
      </c>
    </row>
    <row r="1420" spans="1:4" x14ac:dyDescent="0.25">
      <c r="A1420" s="1">
        <v>1418</v>
      </c>
      <c r="B1420" s="2">
        <v>42087.484027777777</v>
      </c>
      <c r="C1420" s="1">
        <v>18.295000000000002</v>
      </c>
      <c r="D1420" s="1">
        <v>26.132000000000001</v>
      </c>
    </row>
    <row r="1421" spans="1:4" x14ac:dyDescent="0.25">
      <c r="A1421" s="1">
        <v>1419</v>
      </c>
      <c r="B1421" s="2">
        <v>42087.484722222223</v>
      </c>
      <c r="C1421" s="1">
        <v>18.366</v>
      </c>
      <c r="D1421" s="1">
        <v>26.271999999999998</v>
      </c>
    </row>
    <row r="1422" spans="1:4" x14ac:dyDescent="0.25">
      <c r="A1422" s="1">
        <v>1420</v>
      </c>
      <c r="B1422" s="2">
        <v>42087.48541666667</v>
      </c>
      <c r="C1422" s="1">
        <v>18.414000000000001</v>
      </c>
      <c r="D1422" s="1">
        <v>26.207999999999998</v>
      </c>
    </row>
    <row r="1423" spans="1:4" x14ac:dyDescent="0.25">
      <c r="A1423" s="1">
        <v>1421</v>
      </c>
      <c r="B1423" s="2">
        <v>42087.486111111109</v>
      </c>
      <c r="C1423" s="1">
        <v>18.224</v>
      </c>
      <c r="D1423" s="1">
        <v>26.227</v>
      </c>
    </row>
    <row r="1424" spans="1:4" x14ac:dyDescent="0.25">
      <c r="A1424" s="1">
        <v>1422</v>
      </c>
      <c r="B1424" s="2">
        <v>42087.486805555556</v>
      </c>
      <c r="C1424" s="1">
        <v>18.224</v>
      </c>
      <c r="D1424" s="1">
        <v>26.529</v>
      </c>
    </row>
    <row r="1425" spans="1:4" x14ac:dyDescent="0.25">
      <c r="A1425" s="1">
        <v>1423</v>
      </c>
      <c r="B1425" s="2">
        <v>42087.487500000003</v>
      </c>
      <c r="C1425" s="1">
        <v>18.224</v>
      </c>
      <c r="D1425" s="1">
        <v>25.992000000000001</v>
      </c>
    </row>
    <row r="1426" spans="1:4" x14ac:dyDescent="0.25">
      <c r="A1426" s="1">
        <v>1424</v>
      </c>
      <c r="B1426" s="2">
        <v>42087.488194444442</v>
      </c>
      <c r="C1426" s="1">
        <v>18.271000000000001</v>
      </c>
      <c r="D1426" s="1">
        <v>26.164000000000001</v>
      </c>
    </row>
    <row r="1427" spans="1:4" x14ac:dyDescent="0.25">
      <c r="A1427" s="1">
        <v>1425</v>
      </c>
      <c r="B1427" s="2">
        <v>42087.488888888889</v>
      </c>
      <c r="C1427" s="1">
        <v>18.628</v>
      </c>
      <c r="D1427" s="1">
        <v>26.021999999999998</v>
      </c>
    </row>
    <row r="1428" spans="1:4" x14ac:dyDescent="0.25">
      <c r="A1428" s="1">
        <v>1426</v>
      </c>
      <c r="B1428" s="2">
        <v>42087.489583333336</v>
      </c>
      <c r="C1428" s="1">
        <v>18.794</v>
      </c>
      <c r="D1428" s="1">
        <v>25.966999999999999</v>
      </c>
    </row>
    <row r="1429" spans="1:4" x14ac:dyDescent="0.25">
      <c r="A1429" s="1">
        <v>1427</v>
      </c>
      <c r="B1429" s="2">
        <v>42087.490277777775</v>
      </c>
      <c r="C1429" s="1">
        <v>19.032</v>
      </c>
      <c r="D1429" s="1">
        <v>26.052</v>
      </c>
    </row>
    <row r="1430" spans="1:4" x14ac:dyDescent="0.25">
      <c r="A1430" s="1">
        <v>1428</v>
      </c>
      <c r="B1430" s="2">
        <v>42087.490972222222</v>
      </c>
      <c r="C1430" s="1">
        <v>19.199000000000002</v>
      </c>
      <c r="D1430" s="1">
        <v>25.661000000000001</v>
      </c>
    </row>
    <row r="1431" spans="1:4" x14ac:dyDescent="0.25">
      <c r="A1431" s="1">
        <v>1429</v>
      </c>
      <c r="B1431" s="2">
        <v>42087.491666666669</v>
      </c>
      <c r="C1431" s="1">
        <v>18.984999999999999</v>
      </c>
      <c r="D1431" s="1">
        <v>25.443000000000001</v>
      </c>
    </row>
    <row r="1432" spans="1:4" x14ac:dyDescent="0.25">
      <c r="A1432" s="1">
        <v>1430</v>
      </c>
      <c r="B1432" s="2">
        <v>42087.492361111108</v>
      </c>
      <c r="C1432" s="1">
        <v>18.533000000000001</v>
      </c>
      <c r="D1432" s="1">
        <v>26.048999999999999</v>
      </c>
    </row>
    <row r="1433" spans="1:4" x14ac:dyDescent="0.25">
      <c r="A1433" s="1">
        <v>1431</v>
      </c>
      <c r="B1433" s="2">
        <v>42087.493055555555</v>
      </c>
      <c r="C1433" s="1">
        <v>18.105</v>
      </c>
      <c r="D1433" s="1">
        <v>26.52</v>
      </c>
    </row>
    <row r="1434" spans="1:4" x14ac:dyDescent="0.25">
      <c r="A1434" s="1">
        <v>1432</v>
      </c>
      <c r="B1434" s="2">
        <v>42087.493750000001</v>
      </c>
      <c r="C1434" s="1">
        <v>18.2</v>
      </c>
      <c r="D1434" s="1">
        <v>26.93</v>
      </c>
    </row>
    <row r="1435" spans="1:4" x14ac:dyDescent="0.25">
      <c r="A1435" s="1">
        <v>1433</v>
      </c>
      <c r="B1435" s="2">
        <v>42087.494444444441</v>
      </c>
      <c r="C1435" s="1">
        <v>18.579999999999998</v>
      </c>
      <c r="D1435" s="1">
        <v>26.422000000000001</v>
      </c>
    </row>
    <row r="1436" spans="1:4" x14ac:dyDescent="0.25">
      <c r="A1436" s="1">
        <v>1434</v>
      </c>
      <c r="B1436" s="2">
        <v>42087.495138888888</v>
      </c>
      <c r="C1436" s="1">
        <v>18.579999999999998</v>
      </c>
      <c r="D1436" s="1">
        <v>26.085999999999999</v>
      </c>
    </row>
    <row r="1437" spans="1:4" x14ac:dyDescent="0.25">
      <c r="A1437" s="1">
        <v>1435</v>
      </c>
      <c r="B1437" s="2">
        <v>42087.495833333334</v>
      </c>
      <c r="C1437" s="1">
        <v>18.366</v>
      </c>
      <c r="D1437" s="1">
        <v>26.204000000000001</v>
      </c>
    </row>
    <row r="1438" spans="1:4" x14ac:dyDescent="0.25">
      <c r="A1438" s="1">
        <v>1436</v>
      </c>
      <c r="B1438" s="2">
        <v>42087.496527777781</v>
      </c>
      <c r="C1438" s="1">
        <v>18.39</v>
      </c>
      <c r="D1438" s="1">
        <v>26.475000000000001</v>
      </c>
    </row>
    <row r="1439" spans="1:4" x14ac:dyDescent="0.25">
      <c r="A1439" s="1">
        <v>1437</v>
      </c>
      <c r="B1439" s="2">
        <v>42087.49722222222</v>
      </c>
      <c r="C1439" s="1">
        <v>18.39</v>
      </c>
      <c r="D1439" s="1">
        <v>26.138999999999999</v>
      </c>
    </row>
    <row r="1440" spans="1:4" x14ac:dyDescent="0.25">
      <c r="A1440" s="1">
        <v>1438</v>
      </c>
      <c r="B1440" s="2">
        <v>42087.497916666667</v>
      </c>
      <c r="C1440" s="1">
        <v>17.986000000000001</v>
      </c>
      <c r="D1440" s="1">
        <v>26.376999999999999</v>
      </c>
    </row>
    <row r="1441" spans="1:4" x14ac:dyDescent="0.25">
      <c r="A1441" s="1">
        <v>1439</v>
      </c>
      <c r="B1441" s="2">
        <v>42087.498611111114</v>
      </c>
      <c r="C1441" s="1">
        <v>17.937999999999999</v>
      </c>
      <c r="D1441" s="1">
        <v>26.776</v>
      </c>
    </row>
    <row r="1442" spans="1:4" x14ac:dyDescent="0.25">
      <c r="A1442" s="1">
        <v>1440</v>
      </c>
      <c r="B1442" s="2">
        <v>42087.499305555553</v>
      </c>
      <c r="C1442" s="1">
        <v>17.937999999999999</v>
      </c>
      <c r="D1442" s="1">
        <v>26.574999999999999</v>
      </c>
    </row>
    <row r="1443" spans="1:4" x14ac:dyDescent="0.25">
      <c r="A1443" s="1">
        <v>1441</v>
      </c>
      <c r="B1443" s="2">
        <v>42087.5</v>
      </c>
      <c r="C1443" s="1">
        <v>17.937999999999999</v>
      </c>
      <c r="D1443" s="1">
        <v>26.507999999999999</v>
      </c>
    </row>
    <row r="1444" spans="1:4" x14ac:dyDescent="0.25">
      <c r="A1444" s="1">
        <v>1442</v>
      </c>
      <c r="B1444" s="2">
        <v>42087.500694444447</v>
      </c>
      <c r="C1444" s="1">
        <v>17.890999999999998</v>
      </c>
      <c r="D1444" s="1">
        <v>26.571000000000002</v>
      </c>
    </row>
    <row r="1445" spans="1:4" x14ac:dyDescent="0.25">
      <c r="A1445" s="1">
        <v>1443</v>
      </c>
      <c r="B1445" s="2">
        <v>42087.501388888886</v>
      </c>
      <c r="C1445" s="1">
        <v>18.033000000000001</v>
      </c>
      <c r="D1445" s="1">
        <v>26.448</v>
      </c>
    </row>
    <row r="1446" spans="1:4" x14ac:dyDescent="0.25">
      <c r="A1446" s="1">
        <v>1444</v>
      </c>
      <c r="B1446" s="2">
        <v>42087.502083333333</v>
      </c>
      <c r="C1446" s="1">
        <v>18.295000000000002</v>
      </c>
      <c r="D1446" s="1">
        <v>26.602</v>
      </c>
    </row>
    <row r="1447" spans="1:4" x14ac:dyDescent="0.25">
      <c r="A1447" s="1">
        <v>1445</v>
      </c>
      <c r="B1447" s="2">
        <v>42087.50277777778</v>
      </c>
      <c r="C1447" s="1">
        <v>18.556999999999999</v>
      </c>
      <c r="D1447" s="1">
        <v>26.016999999999999</v>
      </c>
    </row>
    <row r="1448" spans="1:4" x14ac:dyDescent="0.25">
      <c r="A1448" s="1">
        <v>1446</v>
      </c>
      <c r="B1448" s="2">
        <v>42087.503472222219</v>
      </c>
      <c r="C1448" s="1">
        <v>18.556999999999999</v>
      </c>
      <c r="D1448" s="1">
        <v>26.084</v>
      </c>
    </row>
    <row r="1449" spans="1:4" x14ac:dyDescent="0.25">
      <c r="A1449" s="1">
        <v>1447</v>
      </c>
      <c r="B1449" s="2">
        <v>42087.504166666666</v>
      </c>
      <c r="C1449" s="1">
        <v>18.771000000000001</v>
      </c>
      <c r="D1449" s="1">
        <v>26.302</v>
      </c>
    </row>
    <row r="1450" spans="1:4" x14ac:dyDescent="0.25">
      <c r="A1450" s="1">
        <v>1448</v>
      </c>
      <c r="B1450" s="2">
        <v>42087.504861111112</v>
      </c>
      <c r="C1450" s="1">
        <v>18.888999999999999</v>
      </c>
      <c r="D1450" s="1">
        <v>25.704999999999998</v>
      </c>
    </row>
    <row r="1451" spans="1:4" x14ac:dyDescent="0.25">
      <c r="A1451" s="1">
        <v>1449</v>
      </c>
      <c r="B1451" s="2">
        <v>42087.505555555559</v>
      </c>
      <c r="C1451" s="1">
        <v>18.866</v>
      </c>
      <c r="D1451" s="1">
        <v>25.972999999999999</v>
      </c>
    </row>
    <row r="1452" spans="1:4" x14ac:dyDescent="0.25">
      <c r="A1452" s="1">
        <v>1450</v>
      </c>
      <c r="B1452" s="2">
        <v>42087.506249999999</v>
      </c>
      <c r="C1452" s="1">
        <v>19.27</v>
      </c>
      <c r="D1452" s="1">
        <v>25.396000000000001</v>
      </c>
    </row>
    <row r="1453" spans="1:4" x14ac:dyDescent="0.25">
      <c r="A1453" s="1">
        <v>1451</v>
      </c>
      <c r="B1453" s="2">
        <v>42087.506944444445</v>
      </c>
      <c r="C1453" s="1">
        <v>19.532</v>
      </c>
      <c r="D1453" s="1">
        <v>24.942</v>
      </c>
    </row>
    <row r="1454" spans="1:4" x14ac:dyDescent="0.25">
      <c r="A1454" s="1">
        <v>1452</v>
      </c>
      <c r="B1454" s="2">
        <v>42087.507638888892</v>
      </c>
      <c r="C1454" s="1">
        <v>19.841000000000001</v>
      </c>
      <c r="D1454" s="1">
        <v>25.032</v>
      </c>
    </row>
    <row r="1455" spans="1:4" x14ac:dyDescent="0.25">
      <c r="A1455" s="1">
        <v>1453</v>
      </c>
      <c r="B1455" s="2">
        <v>42087.508333333331</v>
      </c>
      <c r="C1455" s="1">
        <v>19.936</v>
      </c>
      <c r="D1455" s="1">
        <v>24.701000000000001</v>
      </c>
    </row>
    <row r="1456" spans="1:4" x14ac:dyDescent="0.25">
      <c r="A1456" s="1">
        <v>1454</v>
      </c>
      <c r="B1456" s="2">
        <v>42087.509027777778</v>
      </c>
      <c r="C1456" s="1">
        <v>20.079000000000001</v>
      </c>
      <c r="D1456" s="1">
        <v>24.507000000000001</v>
      </c>
    </row>
    <row r="1457" spans="1:4" x14ac:dyDescent="0.25">
      <c r="A1457" s="1">
        <v>1455</v>
      </c>
      <c r="B1457" s="2">
        <v>42087.509722222225</v>
      </c>
      <c r="C1457" s="1">
        <v>19.888000000000002</v>
      </c>
      <c r="D1457" s="1">
        <v>24.494</v>
      </c>
    </row>
    <row r="1458" spans="1:4" x14ac:dyDescent="0.25">
      <c r="A1458" s="1">
        <v>1456</v>
      </c>
      <c r="B1458" s="2">
        <v>42087.510416666664</v>
      </c>
      <c r="C1458" s="1">
        <v>19.841000000000001</v>
      </c>
      <c r="D1458" s="1">
        <v>24.491</v>
      </c>
    </row>
    <row r="1459" spans="1:4" x14ac:dyDescent="0.25">
      <c r="A1459" s="1">
        <v>1457</v>
      </c>
      <c r="B1459" s="2">
        <v>42087.511111111111</v>
      </c>
      <c r="C1459" s="1">
        <v>19.651</v>
      </c>
      <c r="D1459" s="1">
        <v>24.545000000000002</v>
      </c>
    </row>
    <row r="1460" spans="1:4" x14ac:dyDescent="0.25">
      <c r="A1460" s="1">
        <v>1458</v>
      </c>
      <c r="B1460" s="2">
        <v>42087.511805555558</v>
      </c>
      <c r="C1460" s="1">
        <v>20.126000000000001</v>
      </c>
      <c r="D1460" s="1">
        <v>24.24</v>
      </c>
    </row>
    <row r="1461" spans="1:4" x14ac:dyDescent="0.25">
      <c r="A1461" s="1">
        <v>1459</v>
      </c>
      <c r="B1461" s="2">
        <v>42087.512499999997</v>
      </c>
      <c r="C1461" s="1">
        <v>20.507000000000001</v>
      </c>
      <c r="D1461" s="1">
        <v>23.655000000000001</v>
      </c>
    </row>
    <row r="1462" spans="1:4" x14ac:dyDescent="0.25">
      <c r="A1462" s="1">
        <v>1460</v>
      </c>
      <c r="B1462" s="2">
        <v>42087.513194444444</v>
      </c>
      <c r="C1462" s="1">
        <v>20.913</v>
      </c>
      <c r="D1462" s="1">
        <v>23.068999999999999</v>
      </c>
    </row>
    <row r="1463" spans="1:4" x14ac:dyDescent="0.25">
      <c r="A1463" s="1">
        <v>1461</v>
      </c>
      <c r="B1463" s="2">
        <v>42087.513888888891</v>
      </c>
      <c r="C1463" s="1">
        <v>21.318000000000001</v>
      </c>
      <c r="D1463" s="1">
        <v>22.754999999999999</v>
      </c>
    </row>
    <row r="1464" spans="1:4" x14ac:dyDescent="0.25">
      <c r="A1464" s="1">
        <v>1462</v>
      </c>
      <c r="B1464" s="2">
        <v>42087.51458333333</v>
      </c>
      <c r="C1464" s="1">
        <v>21.652000000000001</v>
      </c>
      <c r="D1464" s="1">
        <v>22.434999999999999</v>
      </c>
    </row>
    <row r="1465" spans="1:4" x14ac:dyDescent="0.25">
      <c r="A1465" s="1">
        <v>1463</v>
      </c>
      <c r="B1465" s="2">
        <v>42087.515277777777</v>
      </c>
      <c r="C1465" s="1">
        <v>21.437000000000001</v>
      </c>
      <c r="D1465" s="1">
        <v>21.975999999999999</v>
      </c>
    </row>
    <row r="1466" spans="1:4" x14ac:dyDescent="0.25">
      <c r="A1466" s="1">
        <v>1464</v>
      </c>
      <c r="B1466" s="2">
        <v>42087.515972222223</v>
      </c>
      <c r="C1466" s="1">
        <v>21.437000000000001</v>
      </c>
      <c r="D1466" s="1">
        <v>22.283999999999999</v>
      </c>
    </row>
    <row r="1467" spans="1:4" x14ac:dyDescent="0.25">
      <c r="A1467" s="1">
        <v>1465</v>
      </c>
      <c r="B1467" s="2">
        <v>42087.51666666667</v>
      </c>
      <c r="C1467" s="1">
        <v>21.795000000000002</v>
      </c>
      <c r="D1467" s="1">
        <v>22.513000000000002</v>
      </c>
    </row>
    <row r="1468" spans="1:4" x14ac:dyDescent="0.25">
      <c r="A1468" s="1">
        <v>1466</v>
      </c>
      <c r="B1468" s="2">
        <v>42087.517361111109</v>
      </c>
      <c r="C1468" s="1">
        <v>21.818999999999999</v>
      </c>
      <c r="D1468" s="1">
        <v>22.48</v>
      </c>
    </row>
    <row r="1469" spans="1:4" x14ac:dyDescent="0.25">
      <c r="A1469" s="1">
        <v>1467</v>
      </c>
      <c r="B1469" s="2">
        <v>42087.518055555556</v>
      </c>
      <c r="C1469" s="1">
        <v>21.366</v>
      </c>
      <c r="D1469" s="1">
        <v>23.1</v>
      </c>
    </row>
    <row r="1470" spans="1:4" x14ac:dyDescent="0.25">
      <c r="A1470" s="1">
        <v>1468</v>
      </c>
      <c r="B1470" s="2">
        <v>42087.518750000003</v>
      </c>
      <c r="C1470" s="1">
        <v>20.722000000000001</v>
      </c>
      <c r="D1470" s="1">
        <v>23.396999999999998</v>
      </c>
    </row>
    <row r="1471" spans="1:4" x14ac:dyDescent="0.25">
      <c r="A1471" s="1">
        <v>1469</v>
      </c>
      <c r="B1471" s="2">
        <v>42087.519444444442</v>
      </c>
      <c r="C1471" s="1">
        <v>20.222000000000001</v>
      </c>
      <c r="D1471" s="1">
        <v>23.975000000000001</v>
      </c>
    </row>
    <row r="1472" spans="1:4" x14ac:dyDescent="0.25">
      <c r="A1472" s="1">
        <v>1470</v>
      </c>
      <c r="B1472" s="2">
        <v>42087.520138888889</v>
      </c>
      <c r="C1472" s="1">
        <v>20.245999999999999</v>
      </c>
      <c r="D1472" s="1">
        <v>24.384</v>
      </c>
    </row>
    <row r="1473" spans="1:4" x14ac:dyDescent="0.25">
      <c r="A1473" s="1">
        <v>1471</v>
      </c>
      <c r="B1473" s="2">
        <v>42087.520833333336</v>
      </c>
      <c r="C1473" s="1">
        <v>20.364999999999998</v>
      </c>
      <c r="D1473" s="1">
        <v>24.087</v>
      </c>
    </row>
    <row r="1474" spans="1:4" x14ac:dyDescent="0.25">
      <c r="A1474" s="1">
        <v>1472</v>
      </c>
      <c r="B1474" s="2">
        <v>42087.521527777775</v>
      </c>
      <c r="C1474" s="1">
        <v>20.722000000000001</v>
      </c>
      <c r="D1474" s="1">
        <v>23.907</v>
      </c>
    </row>
    <row r="1475" spans="1:4" x14ac:dyDescent="0.25">
      <c r="A1475" s="1">
        <v>1473</v>
      </c>
      <c r="B1475" s="2">
        <v>42087.522222222222</v>
      </c>
      <c r="C1475" s="1">
        <v>20.936</v>
      </c>
      <c r="D1475" s="1">
        <v>23.378</v>
      </c>
    </row>
    <row r="1476" spans="1:4" x14ac:dyDescent="0.25">
      <c r="A1476" s="1">
        <v>1474</v>
      </c>
      <c r="B1476" s="2">
        <v>42087.522916666669</v>
      </c>
      <c r="C1476" s="1">
        <v>21.007999999999999</v>
      </c>
      <c r="D1476" s="1">
        <v>23.28</v>
      </c>
    </row>
    <row r="1477" spans="1:4" x14ac:dyDescent="0.25">
      <c r="A1477" s="1">
        <v>1475</v>
      </c>
      <c r="B1477" s="2">
        <v>42087.523611111108</v>
      </c>
      <c r="C1477" s="1">
        <v>21.032</v>
      </c>
      <c r="D1477" s="1">
        <v>23.486000000000001</v>
      </c>
    </row>
    <row r="1478" spans="1:4" x14ac:dyDescent="0.25">
      <c r="A1478" s="1">
        <v>1476</v>
      </c>
      <c r="B1478" s="2">
        <v>42087.524305555555</v>
      </c>
      <c r="C1478" s="1">
        <v>21.126999999999999</v>
      </c>
      <c r="D1478" s="1">
        <v>23.152000000000001</v>
      </c>
    </row>
    <row r="1479" spans="1:4" x14ac:dyDescent="0.25">
      <c r="A1479" s="1">
        <v>1477</v>
      </c>
      <c r="B1479" s="2">
        <v>42087.525000000001</v>
      </c>
      <c r="C1479" s="1">
        <v>21.151</v>
      </c>
      <c r="D1479" s="1">
        <v>23.016999999999999</v>
      </c>
    </row>
    <row r="1480" spans="1:4" x14ac:dyDescent="0.25">
      <c r="A1480" s="1">
        <v>1478</v>
      </c>
      <c r="B1480" s="2">
        <v>42087.525694444441</v>
      </c>
      <c r="C1480" s="1">
        <v>21.032</v>
      </c>
      <c r="D1480" s="1">
        <v>23.077000000000002</v>
      </c>
    </row>
    <row r="1481" spans="1:4" x14ac:dyDescent="0.25">
      <c r="A1481" s="1">
        <v>1479</v>
      </c>
      <c r="B1481" s="2">
        <v>42087.526388888888</v>
      </c>
      <c r="C1481" s="1">
        <v>20.936</v>
      </c>
      <c r="D1481" s="1">
        <v>23.547999999999998</v>
      </c>
    </row>
    <row r="1482" spans="1:4" x14ac:dyDescent="0.25">
      <c r="A1482" s="1">
        <v>1480</v>
      </c>
      <c r="B1482" s="2">
        <v>42087.527083333334</v>
      </c>
      <c r="C1482" s="1">
        <v>20.745999999999999</v>
      </c>
      <c r="D1482" s="1">
        <v>24.146999999999998</v>
      </c>
    </row>
    <row r="1483" spans="1:4" x14ac:dyDescent="0.25">
      <c r="A1483" s="1">
        <v>1481</v>
      </c>
      <c r="B1483" s="2">
        <v>42087.527777777781</v>
      </c>
      <c r="C1483" s="1">
        <v>20.364999999999998</v>
      </c>
      <c r="D1483" s="1">
        <v>24.053000000000001</v>
      </c>
    </row>
    <row r="1484" spans="1:4" x14ac:dyDescent="0.25">
      <c r="A1484" s="1">
        <v>1482</v>
      </c>
      <c r="B1484" s="2">
        <v>42087.52847222222</v>
      </c>
      <c r="C1484" s="1">
        <v>20.030999999999999</v>
      </c>
      <c r="D1484" s="1">
        <v>24.978000000000002</v>
      </c>
    </row>
    <row r="1485" spans="1:4" x14ac:dyDescent="0.25">
      <c r="A1485" s="1">
        <v>1483</v>
      </c>
      <c r="B1485" s="2">
        <v>42087.529166666667</v>
      </c>
      <c r="C1485" s="1">
        <v>20.245999999999999</v>
      </c>
      <c r="D1485" s="1">
        <v>24.891999999999999</v>
      </c>
    </row>
    <row r="1486" spans="1:4" x14ac:dyDescent="0.25">
      <c r="A1486" s="1">
        <v>1484</v>
      </c>
      <c r="B1486" s="2">
        <v>42087.529861111114</v>
      </c>
      <c r="C1486" s="1">
        <v>20.745999999999999</v>
      </c>
      <c r="D1486" s="1">
        <v>25.672999999999998</v>
      </c>
    </row>
    <row r="1487" spans="1:4" x14ac:dyDescent="0.25">
      <c r="A1487" s="1">
        <v>1485</v>
      </c>
      <c r="B1487" s="2">
        <v>42087.530555555553</v>
      </c>
      <c r="C1487" s="1">
        <v>21.509</v>
      </c>
      <c r="D1487" s="1">
        <v>23.757000000000001</v>
      </c>
    </row>
    <row r="1488" spans="1:4" x14ac:dyDescent="0.25">
      <c r="A1488" s="1">
        <v>1486</v>
      </c>
      <c r="B1488" s="2">
        <v>42087.53125</v>
      </c>
      <c r="C1488" s="1">
        <v>22.225999999999999</v>
      </c>
      <c r="D1488" s="1">
        <v>22.266999999999999</v>
      </c>
    </row>
    <row r="1489" spans="1:4" x14ac:dyDescent="0.25">
      <c r="A1489" s="1">
        <v>1487</v>
      </c>
      <c r="B1489" s="2">
        <v>42087.531944444447</v>
      </c>
      <c r="C1489" s="1">
        <v>22.561</v>
      </c>
      <c r="D1489" s="1">
        <v>22.358000000000001</v>
      </c>
    </row>
    <row r="1490" spans="1:4" x14ac:dyDescent="0.25">
      <c r="A1490" s="1">
        <v>1488</v>
      </c>
      <c r="B1490" s="2">
        <v>42087.532638888886</v>
      </c>
      <c r="C1490" s="1">
        <v>23.064</v>
      </c>
      <c r="D1490" s="1">
        <v>22.047000000000001</v>
      </c>
    </row>
    <row r="1491" spans="1:4" x14ac:dyDescent="0.25">
      <c r="A1491" s="1">
        <v>1489</v>
      </c>
      <c r="B1491" s="2">
        <v>42087.533333333333</v>
      </c>
      <c r="C1491" s="1">
        <v>23.303999999999998</v>
      </c>
      <c r="D1491" s="1">
        <v>21.786999999999999</v>
      </c>
    </row>
    <row r="1492" spans="1:4" x14ac:dyDescent="0.25">
      <c r="A1492" s="1">
        <v>1490</v>
      </c>
      <c r="B1492" s="2">
        <v>42087.53402777778</v>
      </c>
      <c r="C1492" s="1">
        <v>23.184000000000001</v>
      </c>
      <c r="D1492" s="1">
        <v>21.986000000000001</v>
      </c>
    </row>
    <row r="1493" spans="1:4" x14ac:dyDescent="0.25">
      <c r="A1493" s="1">
        <v>1491</v>
      </c>
      <c r="B1493" s="2">
        <v>42087.534722222219</v>
      </c>
      <c r="C1493" s="1">
        <v>23.376000000000001</v>
      </c>
      <c r="D1493" s="1">
        <v>22.308</v>
      </c>
    </row>
    <row r="1494" spans="1:4" x14ac:dyDescent="0.25">
      <c r="A1494" s="1">
        <v>1492</v>
      </c>
      <c r="B1494" s="2">
        <v>42087.535416666666</v>
      </c>
      <c r="C1494" s="1">
        <v>23.472000000000001</v>
      </c>
      <c r="D1494" s="1">
        <v>21.521999999999998</v>
      </c>
    </row>
    <row r="1495" spans="1:4" x14ac:dyDescent="0.25">
      <c r="A1495" s="1">
        <v>1493</v>
      </c>
      <c r="B1495" s="2">
        <v>42087.536111111112</v>
      </c>
      <c r="C1495" s="1">
        <v>23.256</v>
      </c>
      <c r="D1495" s="1">
        <v>21.302</v>
      </c>
    </row>
    <row r="1496" spans="1:4" x14ac:dyDescent="0.25">
      <c r="A1496" s="1">
        <v>1494</v>
      </c>
      <c r="B1496" s="2">
        <v>42087.536805555559</v>
      </c>
      <c r="C1496" s="1">
        <v>23.088000000000001</v>
      </c>
      <c r="D1496" s="1">
        <v>21.704000000000001</v>
      </c>
    </row>
    <row r="1497" spans="1:4" x14ac:dyDescent="0.25">
      <c r="A1497" s="1">
        <v>1495</v>
      </c>
      <c r="B1497" s="2">
        <v>42087.537499999999</v>
      </c>
      <c r="C1497" s="1">
        <v>22.872</v>
      </c>
      <c r="D1497" s="1">
        <v>21.931000000000001</v>
      </c>
    </row>
    <row r="1498" spans="1:4" x14ac:dyDescent="0.25">
      <c r="A1498" s="1">
        <v>1496</v>
      </c>
      <c r="B1498" s="2">
        <v>42087.538194444445</v>
      </c>
      <c r="C1498" s="1">
        <v>22.943999999999999</v>
      </c>
      <c r="D1498" s="1">
        <v>21.936</v>
      </c>
    </row>
    <row r="1499" spans="1:4" x14ac:dyDescent="0.25">
      <c r="A1499" s="1">
        <v>1497</v>
      </c>
      <c r="B1499" s="2">
        <v>42087.538888888892</v>
      </c>
      <c r="C1499" s="1">
        <v>22.968</v>
      </c>
      <c r="D1499" s="1">
        <v>22.041</v>
      </c>
    </row>
    <row r="1500" spans="1:4" x14ac:dyDescent="0.25">
      <c r="A1500" s="1">
        <v>1498</v>
      </c>
      <c r="B1500" s="2">
        <v>42087.539583333331</v>
      </c>
      <c r="C1500" s="1">
        <v>23.088000000000001</v>
      </c>
      <c r="D1500" s="1">
        <v>21.498000000000001</v>
      </c>
    </row>
    <row r="1501" spans="1:4" x14ac:dyDescent="0.25">
      <c r="A1501" s="1">
        <v>1499</v>
      </c>
      <c r="B1501" s="2">
        <v>42087.540277777778</v>
      </c>
      <c r="C1501" s="1">
        <v>23.135999999999999</v>
      </c>
      <c r="D1501" s="1">
        <v>21.638999999999999</v>
      </c>
    </row>
    <row r="1502" spans="1:4" x14ac:dyDescent="0.25">
      <c r="A1502" s="1">
        <v>1500</v>
      </c>
      <c r="B1502" s="2">
        <v>42087.540972222225</v>
      </c>
      <c r="C1502" s="1">
        <v>23.376000000000001</v>
      </c>
      <c r="D1502" s="1">
        <v>21.413</v>
      </c>
    </row>
    <row r="1503" spans="1:4" x14ac:dyDescent="0.25">
      <c r="A1503" s="1">
        <v>1501</v>
      </c>
      <c r="B1503" s="2">
        <v>42087.541666666664</v>
      </c>
      <c r="C1503" s="1">
        <v>23.472000000000001</v>
      </c>
      <c r="D1503" s="1">
        <v>21.315000000000001</v>
      </c>
    </row>
    <row r="1504" spans="1:4" x14ac:dyDescent="0.25">
      <c r="A1504" s="1">
        <v>1502</v>
      </c>
      <c r="B1504" s="2">
        <v>42087.542361111111</v>
      </c>
      <c r="C1504" s="1">
        <v>23.376000000000001</v>
      </c>
      <c r="D1504" s="1">
        <v>21.792000000000002</v>
      </c>
    </row>
    <row r="1505" spans="1:4" x14ac:dyDescent="0.25">
      <c r="A1505" s="1">
        <v>1503</v>
      </c>
      <c r="B1505" s="2">
        <v>42087.543055555558</v>
      </c>
      <c r="C1505" s="1">
        <v>23.376000000000001</v>
      </c>
      <c r="D1505" s="1">
        <v>21.792000000000002</v>
      </c>
    </row>
    <row r="1506" spans="1:4" x14ac:dyDescent="0.25">
      <c r="A1506" s="1">
        <v>1504</v>
      </c>
      <c r="B1506" s="2">
        <v>42087.543749999997</v>
      </c>
      <c r="C1506" s="1">
        <v>23.497</v>
      </c>
      <c r="D1506" s="1">
        <v>21.867999999999999</v>
      </c>
    </row>
    <row r="1507" spans="1:4" x14ac:dyDescent="0.25">
      <c r="A1507" s="1">
        <v>1505</v>
      </c>
      <c r="B1507" s="2">
        <v>42087.544444444444</v>
      </c>
      <c r="C1507" s="1">
        <v>23.184000000000001</v>
      </c>
      <c r="D1507" s="1">
        <v>21.779</v>
      </c>
    </row>
    <row r="1508" spans="1:4" x14ac:dyDescent="0.25">
      <c r="A1508" s="1">
        <v>1506</v>
      </c>
      <c r="B1508" s="2">
        <v>42087.545138888891</v>
      </c>
      <c r="C1508" s="1">
        <v>23.135999999999999</v>
      </c>
      <c r="D1508" s="1">
        <v>21.914000000000001</v>
      </c>
    </row>
    <row r="1509" spans="1:4" x14ac:dyDescent="0.25">
      <c r="A1509" s="1">
        <v>1507</v>
      </c>
      <c r="B1509" s="2">
        <v>42087.54583333333</v>
      </c>
      <c r="C1509" s="1">
        <v>23.207999999999998</v>
      </c>
      <c r="D1509" s="1">
        <v>21.986999999999998</v>
      </c>
    </row>
    <row r="1510" spans="1:4" x14ac:dyDescent="0.25">
      <c r="A1510" s="1">
        <v>1508</v>
      </c>
      <c r="B1510" s="2">
        <v>42087.546527777777</v>
      </c>
      <c r="C1510" s="1">
        <v>23.303999999999998</v>
      </c>
      <c r="D1510" s="1">
        <v>21.992999999999999</v>
      </c>
    </row>
    <row r="1511" spans="1:4" x14ac:dyDescent="0.25">
      <c r="A1511" s="1">
        <v>1509</v>
      </c>
      <c r="B1511" s="2">
        <v>42087.547222222223</v>
      </c>
      <c r="C1511" s="1">
        <v>23.497</v>
      </c>
      <c r="D1511" s="1">
        <v>21.558</v>
      </c>
    </row>
    <row r="1512" spans="1:4" x14ac:dyDescent="0.25">
      <c r="A1512" s="1">
        <v>1510</v>
      </c>
      <c r="B1512" s="2">
        <v>42087.54791666667</v>
      </c>
      <c r="C1512" s="1">
        <v>23.4</v>
      </c>
      <c r="D1512" s="1">
        <v>21.38</v>
      </c>
    </row>
    <row r="1513" spans="1:4" x14ac:dyDescent="0.25">
      <c r="A1513" s="1">
        <v>1511</v>
      </c>
      <c r="B1513" s="2">
        <v>42087.548611111109</v>
      </c>
      <c r="C1513" s="1">
        <v>23.064</v>
      </c>
      <c r="D1513" s="1">
        <v>21.359000000000002</v>
      </c>
    </row>
    <row r="1514" spans="1:4" x14ac:dyDescent="0.25">
      <c r="A1514" s="1">
        <v>1512</v>
      </c>
      <c r="B1514" s="2">
        <v>42087.549305555556</v>
      </c>
      <c r="C1514" s="1">
        <v>22.536999999999999</v>
      </c>
      <c r="D1514" s="1">
        <v>21.393999999999998</v>
      </c>
    </row>
    <row r="1515" spans="1:4" x14ac:dyDescent="0.25">
      <c r="A1515" s="1">
        <v>1513</v>
      </c>
      <c r="B1515" s="2">
        <v>42087.55</v>
      </c>
      <c r="C1515" s="1">
        <v>22.393000000000001</v>
      </c>
      <c r="D1515" s="1">
        <v>21.763000000000002</v>
      </c>
    </row>
    <row r="1516" spans="1:4" x14ac:dyDescent="0.25">
      <c r="A1516" s="1">
        <v>1514</v>
      </c>
      <c r="B1516" s="2">
        <v>42087.550694444442</v>
      </c>
      <c r="C1516" s="1">
        <v>22.465</v>
      </c>
      <c r="D1516" s="1">
        <v>21.664999999999999</v>
      </c>
    </row>
    <row r="1517" spans="1:4" x14ac:dyDescent="0.25">
      <c r="A1517" s="1">
        <v>1515</v>
      </c>
      <c r="B1517" s="2">
        <v>42087.551388888889</v>
      </c>
      <c r="C1517" s="1">
        <v>22.561</v>
      </c>
      <c r="D1517" s="1">
        <v>21.808</v>
      </c>
    </row>
    <row r="1518" spans="1:4" x14ac:dyDescent="0.25">
      <c r="A1518" s="1">
        <v>1516</v>
      </c>
      <c r="B1518" s="2">
        <v>42087.552083333336</v>
      </c>
      <c r="C1518" s="1">
        <v>22.632999999999999</v>
      </c>
      <c r="D1518" s="1">
        <v>21.297000000000001</v>
      </c>
    </row>
    <row r="1519" spans="1:4" x14ac:dyDescent="0.25">
      <c r="A1519" s="1">
        <v>1517</v>
      </c>
      <c r="B1519" s="2">
        <v>42087.552777777775</v>
      </c>
      <c r="C1519" s="1">
        <v>22.585000000000001</v>
      </c>
      <c r="D1519" s="1">
        <v>21.363</v>
      </c>
    </row>
    <row r="1520" spans="1:4" x14ac:dyDescent="0.25">
      <c r="A1520" s="1">
        <v>1518</v>
      </c>
      <c r="B1520" s="2">
        <v>42087.553472222222</v>
      </c>
      <c r="C1520" s="1">
        <v>22.513000000000002</v>
      </c>
      <c r="D1520" s="1">
        <v>21.599</v>
      </c>
    </row>
    <row r="1521" spans="1:4" x14ac:dyDescent="0.25">
      <c r="A1521" s="1">
        <v>1519</v>
      </c>
      <c r="B1521" s="2">
        <v>42087.554166666669</v>
      </c>
      <c r="C1521" s="1">
        <v>23.015999999999998</v>
      </c>
      <c r="D1521" s="1">
        <v>21.356000000000002</v>
      </c>
    </row>
    <row r="1522" spans="1:4" x14ac:dyDescent="0.25">
      <c r="A1522" s="1">
        <v>1520</v>
      </c>
      <c r="B1522" s="2">
        <v>42087.554861111108</v>
      </c>
      <c r="C1522" s="1">
        <v>23.327999999999999</v>
      </c>
      <c r="D1522" s="1">
        <v>20.960999999999999</v>
      </c>
    </row>
    <row r="1523" spans="1:4" x14ac:dyDescent="0.25">
      <c r="A1523" s="1">
        <v>1521</v>
      </c>
      <c r="B1523" s="2">
        <v>42087.555555555555</v>
      </c>
      <c r="C1523" s="1">
        <v>23.593</v>
      </c>
      <c r="D1523" s="1">
        <v>21.047000000000001</v>
      </c>
    </row>
    <row r="1524" spans="1:4" x14ac:dyDescent="0.25">
      <c r="A1524" s="1">
        <v>1522</v>
      </c>
      <c r="B1524" s="2">
        <v>42087.556250000001</v>
      </c>
      <c r="C1524" s="1">
        <v>23.736999999999998</v>
      </c>
      <c r="D1524" s="1">
        <v>20.640999999999998</v>
      </c>
    </row>
    <row r="1525" spans="1:4" x14ac:dyDescent="0.25">
      <c r="A1525" s="1">
        <v>1523</v>
      </c>
      <c r="B1525" s="2">
        <v>42087.556944444441</v>
      </c>
      <c r="C1525" s="1">
        <v>24.001999999999999</v>
      </c>
      <c r="D1525" s="1">
        <v>20.138000000000002</v>
      </c>
    </row>
    <row r="1526" spans="1:4" x14ac:dyDescent="0.25">
      <c r="A1526" s="1">
        <v>1524</v>
      </c>
      <c r="B1526" s="2">
        <v>42087.557638888888</v>
      </c>
      <c r="C1526" s="1">
        <v>24.05</v>
      </c>
      <c r="D1526" s="1">
        <v>20.175999999999998</v>
      </c>
    </row>
    <row r="1527" spans="1:4" x14ac:dyDescent="0.25">
      <c r="A1527" s="1">
        <v>1525</v>
      </c>
      <c r="B1527" s="2">
        <v>42087.558333333334</v>
      </c>
      <c r="C1527" s="1">
        <v>24.097999999999999</v>
      </c>
      <c r="D1527" s="1">
        <v>20.04</v>
      </c>
    </row>
    <row r="1528" spans="1:4" x14ac:dyDescent="0.25">
      <c r="A1528" s="1">
        <v>1526</v>
      </c>
      <c r="B1528" s="2">
        <v>42087.559027777781</v>
      </c>
      <c r="C1528" s="1">
        <v>23.809000000000001</v>
      </c>
      <c r="D1528" s="1">
        <v>19.884</v>
      </c>
    </row>
    <row r="1529" spans="1:4" x14ac:dyDescent="0.25">
      <c r="A1529" s="1">
        <v>1527</v>
      </c>
      <c r="B1529" s="2">
        <v>42087.55972222222</v>
      </c>
      <c r="C1529" s="1">
        <v>23.376000000000001</v>
      </c>
      <c r="D1529" s="1">
        <v>20.687999999999999</v>
      </c>
    </row>
    <row r="1530" spans="1:4" x14ac:dyDescent="0.25">
      <c r="A1530" s="1">
        <v>1528</v>
      </c>
      <c r="B1530" s="2">
        <v>42087.560416666667</v>
      </c>
      <c r="C1530" s="1">
        <v>23.521000000000001</v>
      </c>
      <c r="D1530" s="1">
        <v>20.49</v>
      </c>
    </row>
    <row r="1531" spans="1:4" x14ac:dyDescent="0.25">
      <c r="A1531" s="1">
        <v>1529</v>
      </c>
      <c r="B1531" s="2">
        <v>42087.561111111114</v>
      </c>
      <c r="C1531" s="1">
        <v>23.4</v>
      </c>
      <c r="D1531" s="1">
        <v>20.483000000000001</v>
      </c>
    </row>
    <row r="1532" spans="1:4" x14ac:dyDescent="0.25">
      <c r="A1532" s="1">
        <v>1530</v>
      </c>
      <c r="B1532" s="2">
        <v>42087.561805555553</v>
      </c>
      <c r="C1532" s="1">
        <v>23.423999999999999</v>
      </c>
      <c r="D1532" s="1">
        <v>20.690999999999999</v>
      </c>
    </row>
    <row r="1533" spans="1:4" x14ac:dyDescent="0.25">
      <c r="A1533" s="1">
        <v>1531</v>
      </c>
      <c r="B1533" s="2">
        <v>42087.5625</v>
      </c>
      <c r="C1533" s="1">
        <v>23.472000000000001</v>
      </c>
      <c r="D1533" s="1">
        <v>20.625</v>
      </c>
    </row>
    <row r="1534" spans="1:4" x14ac:dyDescent="0.25">
      <c r="A1534" s="1">
        <v>1532</v>
      </c>
      <c r="B1534" s="2">
        <v>42087.563194444447</v>
      </c>
      <c r="C1534" s="1">
        <v>23.521000000000001</v>
      </c>
      <c r="D1534" s="1">
        <v>20.006</v>
      </c>
    </row>
    <row r="1535" spans="1:4" x14ac:dyDescent="0.25">
      <c r="A1535" s="1">
        <v>1533</v>
      </c>
      <c r="B1535" s="2">
        <v>42087.563888888886</v>
      </c>
      <c r="C1535" s="1">
        <v>23.4</v>
      </c>
      <c r="D1535" s="1">
        <v>20.068000000000001</v>
      </c>
    </row>
    <row r="1536" spans="1:4" x14ac:dyDescent="0.25">
      <c r="A1536" s="1">
        <v>1534</v>
      </c>
      <c r="B1536" s="2">
        <v>42087.564583333333</v>
      </c>
      <c r="C1536" s="1">
        <v>23.231999999999999</v>
      </c>
      <c r="D1536" s="1">
        <v>20.058</v>
      </c>
    </row>
    <row r="1537" spans="1:4" x14ac:dyDescent="0.25">
      <c r="A1537" s="1">
        <v>1535</v>
      </c>
      <c r="B1537" s="2">
        <v>42087.56527777778</v>
      </c>
      <c r="C1537" s="1">
        <v>23.088000000000001</v>
      </c>
      <c r="D1537" s="1">
        <v>20.567</v>
      </c>
    </row>
    <row r="1538" spans="1:4" x14ac:dyDescent="0.25">
      <c r="A1538" s="1">
        <v>1536</v>
      </c>
      <c r="B1538" s="2">
        <v>42087.565972222219</v>
      </c>
      <c r="C1538" s="1">
        <v>23.16</v>
      </c>
      <c r="D1538" s="1">
        <v>20.329999999999998</v>
      </c>
    </row>
    <row r="1539" spans="1:4" x14ac:dyDescent="0.25">
      <c r="A1539" s="1">
        <v>1537</v>
      </c>
      <c r="B1539" s="2">
        <v>42087.566666666666</v>
      </c>
      <c r="C1539" s="1">
        <v>22.824000000000002</v>
      </c>
      <c r="D1539" s="1">
        <v>20.379000000000001</v>
      </c>
    </row>
    <row r="1540" spans="1:4" x14ac:dyDescent="0.25">
      <c r="A1540" s="1">
        <v>1538</v>
      </c>
      <c r="B1540" s="2">
        <v>42087.567361111112</v>
      </c>
      <c r="C1540" s="1">
        <v>22.465</v>
      </c>
      <c r="D1540" s="1">
        <v>20.838999999999999</v>
      </c>
    </row>
    <row r="1541" spans="1:4" x14ac:dyDescent="0.25">
      <c r="A1541" s="1">
        <v>1539</v>
      </c>
      <c r="B1541" s="2">
        <v>42087.568055555559</v>
      </c>
      <c r="C1541" s="1">
        <v>22.225999999999999</v>
      </c>
      <c r="D1541" s="1">
        <v>21.1</v>
      </c>
    </row>
    <row r="1542" spans="1:4" x14ac:dyDescent="0.25">
      <c r="A1542" s="1">
        <v>1540</v>
      </c>
      <c r="B1542" s="2">
        <v>42087.568749999999</v>
      </c>
      <c r="C1542" s="1">
        <v>22.321000000000002</v>
      </c>
      <c r="D1542" s="1">
        <v>21.106000000000002</v>
      </c>
    </row>
    <row r="1543" spans="1:4" x14ac:dyDescent="0.25">
      <c r="A1543" s="1">
        <v>1541</v>
      </c>
      <c r="B1543" s="2">
        <v>42087.569444444445</v>
      </c>
      <c r="C1543" s="1">
        <v>22.274000000000001</v>
      </c>
      <c r="D1543" s="1">
        <v>20.998999999999999</v>
      </c>
    </row>
    <row r="1544" spans="1:4" x14ac:dyDescent="0.25">
      <c r="A1544" s="1">
        <v>1542</v>
      </c>
      <c r="B1544" s="2">
        <v>42087.570138888892</v>
      </c>
      <c r="C1544" s="1">
        <v>22.106000000000002</v>
      </c>
      <c r="D1544" s="1">
        <v>21.23</v>
      </c>
    </row>
    <row r="1545" spans="1:4" x14ac:dyDescent="0.25">
      <c r="A1545" s="1">
        <v>1543</v>
      </c>
      <c r="B1545" s="2">
        <v>42087.570833333331</v>
      </c>
      <c r="C1545" s="1">
        <v>22.178000000000001</v>
      </c>
      <c r="D1545" s="1">
        <v>21.027999999999999</v>
      </c>
    </row>
    <row r="1546" spans="1:4" x14ac:dyDescent="0.25">
      <c r="A1546" s="1">
        <v>1544</v>
      </c>
      <c r="B1546" s="2">
        <v>42087.571527777778</v>
      </c>
      <c r="C1546" s="1">
        <v>22.321000000000002</v>
      </c>
      <c r="D1546" s="1">
        <v>21.14</v>
      </c>
    </row>
    <row r="1547" spans="1:4" x14ac:dyDescent="0.25">
      <c r="A1547" s="1">
        <v>1545</v>
      </c>
      <c r="B1547" s="2">
        <v>42087.572222222225</v>
      </c>
      <c r="C1547" s="1">
        <v>22.344999999999999</v>
      </c>
      <c r="D1547" s="1">
        <v>21.141999999999999</v>
      </c>
    </row>
    <row r="1548" spans="1:4" x14ac:dyDescent="0.25">
      <c r="A1548" s="1">
        <v>1546</v>
      </c>
      <c r="B1548" s="2">
        <v>42087.572916666664</v>
      </c>
      <c r="C1548" s="1">
        <v>22.154</v>
      </c>
      <c r="D1548" s="1">
        <v>21.233000000000001</v>
      </c>
    </row>
    <row r="1549" spans="1:4" x14ac:dyDescent="0.25">
      <c r="A1549" s="1">
        <v>1547</v>
      </c>
      <c r="B1549" s="2">
        <v>42087.573611111111</v>
      </c>
      <c r="C1549" s="1">
        <v>22.225999999999999</v>
      </c>
      <c r="D1549" s="1">
        <v>20.756</v>
      </c>
    </row>
    <row r="1550" spans="1:4" x14ac:dyDescent="0.25">
      <c r="A1550" s="1">
        <v>1548</v>
      </c>
      <c r="B1550" s="2">
        <v>42087.574305555558</v>
      </c>
      <c r="C1550" s="1">
        <v>22.058</v>
      </c>
      <c r="D1550" s="1">
        <v>20.675999999999998</v>
      </c>
    </row>
    <row r="1551" spans="1:4" x14ac:dyDescent="0.25">
      <c r="A1551" s="1">
        <v>1549</v>
      </c>
      <c r="B1551" s="2">
        <v>42087.574999999997</v>
      </c>
      <c r="C1551" s="1">
        <v>21.939</v>
      </c>
      <c r="D1551" s="1">
        <v>21.047000000000001</v>
      </c>
    </row>
    <row r="1552" spans="1:4" x14ac:dyDescent="0.25">
      <c r="A1552" s="1">
        <v>1550</v>
      </c>
      <c r="B1552" s="2">
        <v>42087.575694444444</v>
      </c>
      <c r="C1552" s="1">
        <v>21.986999999999998</v>
      </c>
      <c r="D1552" s="1">
        <v>21.154</v>
      </c>
    </row>
    <row r="1553" spans="1:4" x14ac:dyDescent="0.25">
      <c r="A1553" s="1">
        <v>1551</v>
      </c>
      <c r="B1553" s="2">
        <v>42087.576388888891</v>
      </c>
      <c r="C1553" s="1">
        <v>21.890999999999998</v>
      </c>
      <c r="D1553" s="1">
        <v>21.148</v>
      </c>
    </row>
    <row r="1554" spans="1:4" x14ac:dyDescent="0.25">
      <c r="A1554" s="1">
        <v>1552</v>
      </c>
      <c r="B1554" s="2">
        <v>42087.57708333333</v>
      </c>
      <c r="C1554" s="1">
        <v>21.986999999999998</v>
      </c>
      <c r="D1554" s="1">
        <v>21.154</v>
      </c>
    </row>
    <row r="1555" spans="1:4" x14ac:dyDescent="0.25">
      <c r="A1555" s="1">
        <v>1553</v>
      </c>
      <c r="B1555" s="2">
        <v>42087.577777777777</v>
      </c>
      <c r="C1555" s="1">
        <v>22.202000000000002</v>
      </c>
      <c r="D1555" s="1">
        <v>21.029</v>
      </c>
    </row>
    <row r="1556" spans="1:4" x14ac:dyDescent="0.25">
      <c r="A1556" s="1">
        <v>1554</v>
      </c>
      <c r="B1556" s="2">
        <v>42087.578472222223</v>
      </c>
      <c r="C1556" s="1">
        <v>22.369</v>
      </c>
      <c r="D1556" s="1">
        <v>20.763999999999999</v>
      </c>
    </row>
    <row r="1557" spans="1:4" x14ac:dyDescent="0.25">
      <c r="A1557" s="1">
        <v>1555</v>
      </c>
      <c r="B1557" s="2">
        <v>42087.57916666667</v>
      </c>
      <c r="C1557" s="1">
        <v>22.417000000000002</v>
      </c>
      <c r="D1557" s="1">
        <v>20.664000000000001</v>
      </c>
    </row>
    <row r="1558" spans="1:4" x14ac:dyDescent="0.25">
      <c r="A1558" s="1">
        <v>1556</v>
      </c>
      <c r="B1558" s="2">
        <v>42087.579861111109</v>
      </c>
      <c r="C1558" s="1">
        <v>22.274000000000001</v>
      </c>
      <c r="D1558" s="1">
        <v>20.69</v>
      </c>
    </row>
    <row r="1559" spans="1:4" x14ac:dyDescent="0.25">
      <c r="A1559" s="1">
        <v>1557</v>
      </c>
      <c r="B1559" s="2">
        <v>42087.580555555556</v>
      </c>
      <c r="C1559" s="1">
        <v>21.963000000000001</v>
      </c>
      <c r="D1559" s="1">
        <v>20.670999999999999</v>
      </c>
    </row>
    <row r="1560" spans="1:4" x14ac:dyDescent="0.25">
      <c r="A1560" s="1">
        <v>1558</v>
      </c>
      <c r="B1560" s="2">
        <v>42087.581250000003</v>
      </c>
      <c r="C1560" s="1">
        <v>21.818999999999999</v>
      </c>
      <c r="D1560" s="1">
        <v>20.454999999999998</v>
      </c>
    </row>
    <row r="1561" spans="1:4" x14ac:dyDescent="0.25">
      <c r="A1561" s="1">
        <v>1559</v>
      </c>
      <c r="B1561" s="2">
        <v>42087.581944444442</v>
      </c>
      <c r="C1561" s="1">
        <v>21.843</v>
      </c>
      <c r="D1561" s="1">
        <v>20.800999999999998</v>
      </c>
    </row>
    <row r="1562" spans="1:4" x14ac:dyDescent="0.25">
      <c r="A1562" s="1">
        <v>1560</v>
      </c>
      <c r="B1562" s="2">
        <v>42087.582638888889</v>
      </c>
      <c r="C1562" s="1">
        <v>21.628</v>
      </c>
      <c r="D1562" s="1">
        <v>20.856000000000002</v>
      </c>
    </row>
    <row r="1563" spans="1:4" x14ac:dyDescent="0.25">
      <c r="A1563" s="1">
        <v>1561</v>
      </c>
      <c r="B1563" s="2">
        <v>42087.583333333336</v>
      </c>
      <c r="C1563" s="1">
        <v>21.628</v>
      </c>
      <c r="D1563" s="1">
        <v>21.131</v>
      </c>
    </row>
    <row r="1564" spans="1:4" x14ac:dyDescent="0.25">
      <c r="A1564" s="1">
        <v>1562</v>
      </c>
      <c r="B1564" s="2">
        <v>42087.584027777775</v>
      </c>
      <c r="C1564" s="1">
        <v>21.652000000000001</v>
      </c>
      <c r="D1564" s="1">
        <v>20.927</v>
      </c>
    </row>
    <row r="1565" spans="1:4" x14ac:dyDescent="0.25">
      <c r="A1565" s="1">
        <v>1563</v>
      </c>
      <c r="B1565" s="2">
        <v>42087.584722222222</v>
      </c>
      <c r="C1565" s="1">
        <v>21.675999999999998</v>
      </c>
      <c r="D1565" s="1">
        <v>21.065000000000001</v>
      </c>
    </row>
    <row r="1566" spans="1:4" x14ac:dyDescent="0.25">
      <c r="A1566" s="1">
        <v>1564</v>
      </c>
      <c r="B1566" s="2">
        <v>42087.585416666669</v>
      </c>
      <c r="C1566" s="1">
        <v>21.795000000000002</v>
      </c>
      <c r="D1566" s="1">
        <v>21.21</v>
      </c>
    </row>
    <row r="1567" spans="1:4" x14ac:dyDescent="0.25">
      <c r="A1567" s="1">
        <v>1565</v>
      </c>
      <c r="B1567" s="2">
        <v>42087.586111111108</v>
      </c>
      <c r="C1567" s="1">
        <v>21.914999999999999</v>
      </c>
      <c r="D1567" s="1">
        <v>21.149000000000001</v>
      </c>
    </row>
    <row r="1568" spans="1:4" x14ac:dyDescent="0.25">
      <c r="A1568" s="1">
        <v>1566</v>
      </c>
      <c r="B1568" s="2">
        <v>42087.586805555555</v>
      </c>
      <c r="C1568" s="1">
        <v>21.963000000000001</v>
      </c>
      <c r="D1568" s="1">
        <v>21.082999999999998</v>
      </c>
    </row>
    <row r="1569" spans="1:4" x14ac:dyDescent="0.25">
      <c r="A1569" s="1">
        <v>1567</v>
      </c>
      <c r="B1569" s="2">
        <v>42087.587500000001</v>
      </c>
      <c r="C1569" s="1">
        <v>21.939</v>
      </c>
      <c r="D1569" s="1">
        <v>21.082000000000001</v>
      </c>
    </row>
    <row r="1570" spans="1:4" x14ac:dyDescent="0.25">
      <c r="A1570" s="1">
        <v>1568</v>
      </c>
      <c r="B1570" s="2">
        <v>42087.588194444441</v>
      </c>
      <c r="C1570" s="1">
        <v>21.7</v>
      </c>
      <c r="D1570" s="1">
        <v>20.655000000000001</v>
      </c>
    </row>
    <row r="1571" spans="1:4" x14ac:dyDescent="0.25">
      <c r="A1571" s="1">
        <v>1569</v>
      </c>
      <c r="B1571" s="2">
        <v>42087.588888888888</v>
      </c>
      <c r="C1571" s="1">
        <v>21.7</v>
      </c>
      <c r="D1571" s="1">
        <v>20.861000000000001</v>
      </c>
    </row>
    <row r="1572" spans="1:4" x14ac:dyDescent="0.25">
      <c r="A1572" s="1">
        <v>1570</v>
      </c>
      <c r="B1572" s="2">
        <v>42087.589583333334</v>
      </c>
      <c r="C1572" s="1">
        <v>21.652000000000001</v>
      </c>
      <c r="D1572" s="1">
        <v>20.927</v>
      </c>
    </row>
    <row r="1573" spans="1:4" x14ac:dyDescent="0.25">
      <c r="A1573" s="1">
        <v>1571</v>
      </c>
      <c r="B1573" s="2">
        <v>42087.590277777781</v>
      </c>
      <c r="C1573" s="1">
        <v>21.222999999999999</v>
      </c>
      <c r="D1573" s="1">
        <v>21.071000000000002</v>
      </c>
    </row>
    <row r="1574" spans="1:4" x14ac:dyDescent="0.25">
      <c r="A1574" s="1">
        <v>1572</v>
      </c>
      <c r="B1574" s="2">
        <v>42087.59097222222</v>
      </c>
      <c r="C1574" s="1">
        <v>21.27</v>
      </c>
      <c r="D1574" s="1">
        <v>21.452000000000002</v>
      </c>
    </row>
    <row r="1575" spans="1:4" x14ac:dyDescent="0.25">
      <c r="A1575" s="1">
        <v>1573</v>
      </c>
      <c r="B1575" s="2">
        <v>42087.591666666667</v>
      </c>
      <c r="C1575" s="1">
        <v>21.437000000000001</v>
      </c>
      <c r="D1575" s="1">
        <v>21.119</v>
      </c>
    </row>
    <row r="1576" spans="1:4" x14ac:dyDescent="0.25">
      <c r="A1576" s="1">
        <v>1574</v>
      </c>
      <c r="B1576" s="2">
        <v>42087.592361111114</v>
      </c>
      <c r="C1576" s="1">
        <v>21.603999999999999</v>
      </c>
      <c r="D1576" s="1">
        <v>20.855</v>
      </c>
    </row>
    <row r="1577" spans="1:4" x14ac:dyDescent="0.25">
      <c r="A1577" s="1">
        <v>1575</v>
      </c>
      <c r="B1577" s="2">
        <v>42087.593055555553</v>
      </c>
      <c r="C1577" s="1">
        <v>21.748000000000001</v>
      </c>
      <c r="D1577" s="1">
        <v>20.864000000000001</v>
      </c>
    </row>
    <row r="1578" spans="1:4" x14ac:dyDescent="0.25">
      <c r="A1578" s="1">
        <v>1576</v>
      </c>
      <c r="B1578" s="2">
        <v>42087.59375</v>
      </c>
      <c r="C1578" s="1">
        <v>21.963000000000001</v>
      </c>
      <c r="D1578" s="1">
        <v>20.463999999999999</v>
      </c>
    </row>
    <row r="1579" spans="1:4" x14ac:dyDescent="0.25">
      <c r="A1579" s="1">
        <v>1577</v>
      </c>
      <c r="B1579" s="2">
        <v>42087.594444444447</v>
      </c>
      <c r="C1579" s="1">
        <v>22.010999999999999</v>
      </c>
      <c r="D1579" s="1">
        <v>20.466999999999999</v>
      </c>
    </row>
    <row r="1580" spans="1:4" x14ac:dyDescent="0.25">
      <c r="A1580" s="1">
        <v>1578</v>
      </c>
      <c r="B1580" s="2">
        <v>42087.595138888886</v>
      </c>
      <c r="C1580" s="1">
        <v>22.010999999999999</v>
      </c>
      <c r="D1580" s="1">
        <v>20.949000000000002</v>
      </c>
    </row>
    <row r="1581" spans="1:4" x14ac:dyDescent="0.25">
      <c r="A1581" s="1">
        <v>1579</v>
      </c>
      <c r="B1581" s="2">
        <v>42087.595833333333</v>
      </c>
      <c r="C1581" s="1">
        <v>22.178000000000001</v>
      </c>
      <c r="D1581" s="1">
        <v>20.408000000000001</v>
      </c>
    </row>
    <row r="1582" spans="1:4" x14ac:dyDescent="0.25">
      <c r="A1582" s="1">
        <v>1580</v>
      </c>
      <c r="B1582" s="2">
        <v>42087.59652777778</v>
      </c>
      <c r="C1582" s="1">
        <v>22.13</v>
      </c>
      <c r="D1582" s="1">
        <v>20.681000000000001</v>
      </c>
    </row>
    <row r="1583" spans="1:4" x14ac:dyDescent="0.25">
      <c r="A1583" s="1">
        <v>1581</v>
      </c>
      <c r="B1583" s="2">
        <v>42087.597222222219</v>
      </c>
      <c r="C1583" s="1">
        <v>22.033999999999999</v>
      </c>
      <c r="D1583" s="1">
        <v>20.399999999999999</v>
      </c>
    </row>
    <row r="1584" spans="1:4" x14ac:dyDescent="0.25">
      <c r="A1584" s="1">
        <v>1582</v>
      </c>
      <c r="B1584" s="2">
        <v>42087.597916666666</v>
      </c>
      <c r="C1584" s="1">
        <v>21.771999999999998</v>
      </c>
      <c r="D1584" s="1">
        <v>20.521000000000001</v>
      </c>
    </row>
    <row r="1585" spans="1:4" x14ac:dyDescent="0.25">
      <c r="A1585" s="1">
        <v>1583</v>
      </c>
      <c r="B1585" s="2">
        <v>42087.598611111112</v>
      </c>
      <c r="C1585" s="1">
        <v>21.890999999999998</v>
      </c>
      <c r="D1585" s="1">
        <v>20.803999999999998</v>
      </c>
    </row>
    <row r="1586" spans="1:4" x14ac:dyDescent="0.25">
      <c r="A1586" s="1">
        <v>1584</v>
      </c>
      <c r="B1586" s="2">
        <v>42087.599305555559</v>
      </c>
      <c r="C1586" s="1">
        <v>22.082000000000001</v>
      </c>
      <c r="D1586" s="1">
        <v>20.609000000000002</v>
      </c>
    </row>
    <row r="1587" spans="1:4" x14ac:dyDescent="0.25">
      <c r="A1587" s="1">
        <v>1585</v>
      </c>
      <c r="B1587" s="2">
        <v>42087.6</v>
      </c>
      <c r="C1587" s="1">
        <v>22.25</v>
      </c>
      <c r="D1587" s="1">
        <v>20.413</v>
      </c>
    </row>
    <row r="1588" spans="1:4" x14ac:dyDescent="0.25">
      <c r="A1588" s="1">
        <v>1586</v>
      </c>
      <c r="B1588" s="2">
        <v>42087.600694444445</v>
      </c>
      <c r="C1588" s="1">
        <v>22.585000000000001</v>
      </c>
      <c r="D1588" s="1">
        <v>20.157</v>
      </c>
    </row>
    <row r="1589" spans="1:4" x14ac:dyDescent="0.25">
      <c r="A1589" s="1">
        <v>1587</v>
      </c>
      <c r="B1589" s="2">
        <v>42087.601388888892</v>
      </c>
      <c r="C1589" s="1">
        <v>22.728999999999999</v>
      </c>
      <c r="D1589" s="1">
        <v>20.303999999999998</v>
      </c>
    </row>
    <row r="1590" spans="1:4" x14ac:dyDescent="0.25">
      <c r="A1590" s="1">
        <v>1588</v>
      </c>
      <c r="B1590" s="2">
        <v>42087.602083333331</v>
      </c>
      <c r="C1590" s="1">
        <v>22.728999999999999</v>
      </c>
      <c r="D1590" s="1">
        <v>20.786999999999999</v>
      </c>
    </row>
    <row r="1591" spans="1:4" x14ac:dyDescent="0.25">
      <c r="A1591" s="1">
        <v>1589</v>
      </c>
      <c r="B1591" s="2">
        <v>42087.602777777778</v>
      </c>
      <c r="C1591" s="1">
        <v>22.728999999999999</v>
      </c>
      <c r="D1591" s="1">
        <v>20.992999999999999</v>
      </c>
    </row>
    <row r="1592" spans="1:4" x14ac:dyDescent="0.25">
      <c r="A1592" s="1">
        <v>1590</v>
      </c>
      <c r="B1592" s="2">
        <v>42087.603472222225</v>
      </c>
      <c r="C1592" s="1">
        <v>22.92</v>
      </c>
      <c r="D1592" s="1">
        <v>20.763999999999999</v>
      </c>
    </row>
    <row r="1593" spans="1:4" x14ac:dyDescent="0.25">
      <c r="A1593" s="1">
        <v>1591</v>
      </c>
      <c r="B1593" s="2">
        <v>42087.604166666664</v>
      </c>
      <c r="C1593" s="1">
        <v>23.256</v>
      </c>
      <c r="D1593" s="1">
        <v>20.128</v>
      </c>
    </row>
    <row r="1594" spans="1:4" x14ac:dyDescent="0.25">
      <c r="A1594" s="1">
        <v>1592</v>
      </c>
      <c r="B1594" s="2">
        <v>42087.604861111111</v>
      </c>
      <c r="C1594" s="1">
        <v>23.4</v>
      </c>
      <c r="D1594" s="1">
        <v>20.137</v>
      </c>
    </row>
    <row r="1595" spans="1:4" x14ac:dyDescent="0.25">
      <c r="A1595" s="1">
        <v>1593</v>
      </c>
      <c r="B1595" s="2">
        <v>42087.605555555558</v>
      </c>
      <c r="C1595" s="1">
        <v>23.352</v>
      </c>
      <c r="D1595" s="1">
        <v>20.341000000000001</v>
      </c>
    </row>
    <row r="1596" spans="1:4" x14ac:dyDescent="0.25">
      <c r="A1596" s="1">
        <v>1594</v>
      </c>
      <c r="B1596" s="2">
        <v>42087.606249999997</v>
      </c>
      <c r="C1596" s="1">
        <v>23.376000000000001</v>
      </c>
      <c r="D1596" s="1">
        <v>20.065999999999999</v>
      </c>
    </row>
    <row r="1597" spans="1:4" x14ac:dyDescent="0.25">
      <c r="A1597" s="1">
        <v>1595</v>
      </c>
      <c r="B1597" s="2">
        <v>42087.606944444444</v>
      </c>
      <c r="C1597" s="1">
        <v>23.521000000000001</v>
      </c>
      <c r="D1597" s="1">
        <v>19.832999999999998</v>
      </c>
    </row>
    <row r="1598" spans="1:4" x14ac:dyDescent="0.25">
      <c r="A1598" s="1">
        <v>1596</v>
      </c>
      <c r="B1598" s="2">
        <v>42087.607638888891</v>
      </c>
      <c r="C1598" s="1">
        <v>23.327999999999999</v>
      </c>
      <c r="D1598" s="1">
        <v>19.716999999999999</v>
      </c>
    </row>
    <row r="1599" spans="1:4" x14ac:dyDescent="0.25">
      <c r="A1599" s="1">
        <v>1597</v>
      </c>
      <c r="B1599" s="2">
        <v>42087.60833333333</v>
      </c>
      <c r="C1599" s="1">
        <v>23.088000000000001</v>
      </c>
      <c r="D1599" s="1">
        <v>20.324999999999999</v>
      </c>
    </row>
    <row r="1600" spans="1:4" x14ac:dyDescent="0.25">
      <c r="A1600" s="1">
        <v>1598</v>
      </c>
      <c r="B1600" s="2">
        <v>42087.609027777777</v>
      </c>
      <c r="C1600" s="1">
        <v>23.064</v>
      </c>
      <c r="D1600" s="1">
        <v>20.22</v>
      </c>
    </row>
    <row r="1601" spans="1:4" x14ac:dyDescent="0.25">
      <c r="A1601" s="1">
        <v>1599</v>
      </c>
      <c r="B1601" s="2">
        <v>42087.609722222223</v>
      </c>
      <c r="C1601" s="1">
        <v>23.352</v>
      </c>
      <c r="D1601" s="1">
        <v>20.099</v>
      </c>
    </row>
    <row r="1602" spans="1:4" x14ac:dyDescent="0.25">
      <c r="A1602" s="1">
        <v>1600</v>
      </c>
      <c r="B1602" s="2">
        <v>42087.61041666667</v>
      </c>
      <c r="C1602" s="1">
        <v>23.352</v>
      </c>
      <c r="D1602" s="1">
        <v>19.788</v>
      </c>
    </row>
    <row r="1603" spans="1:4" x14ac:dyDescent="0.25">
      <c r="A1603" s="1">
        <v>1601</v>
      </c>
      <c r="B1603" s="2">
        <v>42087.611111111109</v>
      </c>
      <c r="C1603" s="1">
        <v>23.497</v>
      </c>
      <c r="D1603" s="1">
        <v>19.762</v>
      </c>
    </row>
    <row r="1604" spans="1:4" x14ac:dyDescent="0.25">
      <c r="A1604" s="1">
        <v>1602</v>
      </c>
      <c r="B1604" s="2">
        <v>42087.611805555556</v>
      </c>
      <c r="C1604" s="1">
        <v>23.760999999999999</v>
      </c>
      <c r="D1604" s="1">
        <v>19.673999999999999</v>
      </c>
    </row>
    <row r="1605" spans="1:4" x14ac:dyDescent="0.25">
      <c r="A1605" s="1">
        <v>1603</v>
      </c>
      <c r="B1605" s="2">
        <v>42087.612500000003</v>
      </c>
      <c r="C1605" s="1">
        <v>23.760999999999999</v>
      </c>
      <c r="D1605" s="1">
        <v>19.466000000000001</v>
      </c>
    </row>
    <row r="1606" spans="1:4" x14ac:dyDescent="0.25">
      <c r="A1606" s="1">
        <v>1604</v>
      </c>
      <c r="B1606" s="2">
        <v>42087.613194444442</v>
      </c>
      <c r="C1606" s="1">
        <v>23.856999999999999</v>
      </c>
      <c r="D1606" s="1">
        <v>19.332999999999998</v>
      </c>
    </row>
    <row r="1607" spans="1:4" x14ac:dyDescent="0.25">
      <c r="A1607" s="1">
        <v>1605</v>
      </c>
      <c r="B1607" s="2">
        <v>42087.613888888889</v>
      </c>
      <c r="C1607" s="1">
        <v>23.497</v>
      </c>
      <c r="D1607" s="1">
        <v>19.277000000000001</v>
      </c>
    </row>
    <row r="1608" spans="1:4" x14ac:dyDescent="0.25">
      <c r="A1608" s="1">
        <v>1606</v>
      </c>
      <c r="B1608" s="2">
        <v>42087.614583333336</v>
      </c>
      <c r="C1608" s="1">
        <v>23.905000000000001</v>
      </c>
      <c r="D1608" s="1">
        <v>19.821000000000002</v>
      </c>
    </row>
    <row r="1609" spans="1:4" x14ac:dyDescent="0.25">
      <c r="A1609" s="1">
        <v>1607</v>
      </c>
      <c r="B1609" s="2">
        <v>42087.615277777775</v>
      </c>
      <c r="C1609" s="1">
        <v>24.919</v>
      </c>
      <c r="D1609" s="1">
        <v>18.907</v>
      </c>
    </row>
    <row r="1610" spans="1:4" x14ac:dyDescent="0.25">
      <c r="A1610" s="1">
        <v>1608</v>
      </c>
      <c r="B1610" s="2">
        <v>42087.615972222222</v>
      </c>
      <c r="C1610" s="1">
        <v>25.963000000000001</v>
      </c>
      <c r="D1610" s="1">
        <v>18.198</v>
      </c>
    </row>
    <row r="1611" spans="1:4" x14ac:dyDescent="0.25">
      <c r="A1611" s="1">
        <v>1609</v>
      </c>
      <c r="B1611" s="2">
        <v>42087.616666666669</v>
      </c>
      <c r="C1611" s="1">
        <v>26.867000000000001</v>
      </c>
      <c r="D1611" s="1">
        <v>17.616</v>
      </c>
    </row>
    <row r="1612" spans="1:4" x14ac:dyDescent="0.25">
      <c r="A1612" s="1">
        <v>1610</v>
      </c>
      <c r="B1612" s="2">
        <v>42087.617361111108</v>
      </c>
      <c r="C1612" s="1">
        <v>27.21</v>
      </c>
      <c r="D1612" s="1">
        <v>17.986000000000001</v>
      </c>
    </row>
    <row r="1613" spans="1:4" x14ac:dyDescent="0.25">
      <c r="A1613" s="1">
        <v>1611</v>
      </c>
      <c r="B1613" s="2">
        <v>42087.618055555555</v>
      </c>
      <c r="C1613" s="1">
        <v>27.579000000000001</v>
      </c>
      <c r="D1613" s="1">
        <v>17.196999999999999</v>
      </c>
    </row>
    <row r="1614" spans="1:4" x14ac:dyDescent="0.25">
      <c r="A1614" s="1">
        <v>1612</v>
      </c>
      <c r="B1614" s="2">
        <v>42087.618750000001</v>
      </c>
      <c r="C1614" s="1">
        <v>27.998000000000001</v>
      </c>
      <c r="D1614" s="1">
        <v>17.465</v>
      </c>
    </row>
    <row r="1615" spans="1:4" x14ac:dyDescent="0.25">
      <c r="A1615" s="1">
        <v>1613</v>
      </c>
      <c r="B1615" s="2">
        <v>42087.619444444441</v>
      </c>
      <c r="C1615" s="1">
        <v>28.468</v>
      </c>
      <c r="D1615" s="1">
        <v>17.489999999999998</v>
      </c>
    </row>
    <row r="1616" spans="1:4" x14ac:dyDescent="0.25">
      <c r="A1616" s="1">
        <v>1614</v>
      </c>
      <c r="B1616" s="2">
        <v>42087.620138888888</v>
      </c>
      <c r="C1616" s="1">
        <v>28.965</v>
      </c>
      <c r="D1616" s="1">
        <v>17.376000000000001</v>
      </c>
    </row>
    <row r="1617" spans="1:4" x14ac:dyDescent="0.25">
      <c r="A1617" s="1">
        <v>1615</v>
      </c>
      <c r="B1617" s="2">
        <v>42087.620833333334</v>
      </c>
      <c r="C1617" s="1">
        <v>29.439</v>
      </c>
      <c r="D1617" s="1">
        <v>17.189</v>
      </c>
    </row>
    <row r="1618" spans="1:4" x14ac:dyDescent="0.25">
      <c r="A1618" s="1">
        <v>1616</v>
      </c>
      <c r="B1618" s="2">
        <v>42087.621527777781</v>
      </c>
      <c r="C1618" s="1">
        <v>29.940999999999999</v>
      </c>
      <c r="D1618" s="1">
        <v>16.931999999999999</v>
      </c>
    </row>
    <row r="1619" spans="1:4" x14ac:dyDescent="0.25">
      <c r="A1619" s="1">
        <v>1617</v>
      </c>
      <c r="B1619" s="2">
        <v>42087.62222222222</v>
      </c>
      <c r="C1619" s="1">
        <v>30.393999999999998</v>
      </c>
      <c r="D1619" s="1">
        <v>16.707000000000001</v>
      </c>
    </row>
    <row r="1620" spans="1:4" x14ac:dyDescent="0.25">
      <c r="A1620" s="1">
        <v>1618</v>
      </c>
      <c r="B1620" s="2">
        <v>42087.622916666667</v>
      </c>
      <c r="C1620" s="1">
        <v>30.797999999999998</v>
      </c>
      <c r="D1620" s="1">
        <v>16.478999999999999</v>
      </c>
    </row>
    <row r="1621" spans="1:4" x14ac:dyDescent="0.25">
      <c r="A1621" s="1">
        <v>1619</v>
      </c>
      <c r="B1621" s="2">
        <v>42087.623611111114</v>
      </c>
      <c r="C1621" s="1">
        <v>31.178999999999998</v>
      </c>
      <c r="D1621" s="1">
        <v>16.213000000000001</v>
      </c>
    </row>
    <row r="1622" spans="1:4" x14ac:dyDescent="0.25">
      <c r="A1622" s="1">
        <v>1620</v>
      </c>
      <c r="B1622" s="2">
        <v>42087.624305555553</v>
      </c>
      <c r="C1622" s="1">
        <v>31.51</v>
      </c>
      <c r="D1622" s="1">
        <v>16.015999999999998</v>
      </c>
    </row>
    <row r="1623" spans="1:4" x14ac:dyDescent="0.25">
      <c r="A1623" s="1">
        <v>1621</v>
      </c>
      <c r="B1623" s="2">
        <v>42087.625</v>
      </c>
      <c r="C1623" s="1">
        <v>31.815999999999999</v>
      </c>
      <c r="D1623" s="1">
        <v>15.817</v>
      </c>
    </row>
    <row r="1624" spans="1:4" x14ac:dyDescent="0.25">
      <c r="A1624" s="1">
        <v>1622</v>
      </c>
      <c r="B1624" s="2">
        <v>42087.625694444447</v>
      </c>
      <c r="C1624" s="1">
        <v>32.073</v>
      </c>
      <c r="D1624" s="1">
        <v>15.686999999999999</v>
      </c>
    </row>
    <row r="1625" spans="1:4" x14ac:dyDescent="0.25">
      <c r="A1625" s="1">
        <v>1623</v>
      </c>
      <c r="B1625" s="2">
        <v>42087.626388888886</v>
      </c>
      <c r="C1625" s="1">
        <v>32.33</v>
      </c>
      <c r="D1625" s="1">
        <v>15.484999999999999</v>
      </c>
    </row>
    <row r="1626" spans="1:4" x14ac:dyDescent="0.25">
      <c r="A1626" s="1">
        <v>1624</v>
      </c>
      <c r="B1626" s="2">
        <v>42087.627083333333</v>
      </c>
      <c r="C1626" s="1">
        <v>32.536000000000001</v>
      </c>
      <c r="D1626" s="1">
        <v>15.352</v>
      </c>
    </row>
    <row r="1627" spans="1:4" x14ac:dyDescent="0.25">
      <c r="A1627" s="1">
        <v>1625</v>
      </c>
      <c r="B1627" s="2">
        <v>42087.62777777778</v>
      </c>
      <c r="C1627" s="1">
        <v>32.716999999999999</v>
      </c>
      <c r="D1627" s="1">
        <v>15.145</v>
      </c>
    </row>
    <row r="1628" spans="1:4" x14ac:dyDescent="0.25">
      <c r="A1628" s="1">
        <v>1626</v>
      </c>
      <c r="B1628" s="2">
        <v>42087.628472222219</v>
      </c>
      <c r="C1628" s="1">
        <v>32.845999999999997</v>
      </c>
      <c r="D1628" s="1">
        <v>15.044</v>
      </c>
    </row>
    <row r="1629" spans="1:4" x14ac:dyDescent="0.25">
      <c r="A1629" s="1">
        <v>1627</v>
      </c>
      <c r="B1629" s="2">
        <v>42087.629166666666</v>
      </c>
      <c r="C1629" s="1">
        <v>32.975000000000001</v>
      </c>
      <c r="D1629" s="1">
        <v>15.013999999999999</v>
      </c>
    </row>
    <row r="1630" spans="1:4" x14ac:dyDescent="0.25">
      <c r="A1630" s="1">
        <v>1628</v>
      </c>
      <c r="B1630" s="2">
        <v>42087.629861111112</v>
      </c>
      <c r="C1630" s="1">
        <v>33.052999999999997</v>
      </c>
      <c r="D1630" s="1">
        <v>14.731</v>
      </c>
    </row>
    <row r="1631" spans="1:4" x14ac:dyDescent="0.25">
      <c r="A1631" s="1">
        <v>1629</v>
      </c>
      <c r="B1631" s="2">
        <v>42087.630555555559</v>
      </c>
      <c r="C1631" s="1">
        <v>33.104999999999997</v>
      </c>
      <c r="D1631" s="1">
        <v>14.518000000000001</v>
      </c>
    </row>
    <row r="1632" spans="1:4" x14ac:dyDescent="0.25">
      <c r="A1632" s="1">
        <v>1630</v>
      </c>
      <c r="B1632" s="2">
        <v>42087.631249999999</v>
      </c>
      <c r="C1632" s="1">
        <v>33.156999999999996</v>
      </c>
      <c r="D1632" s="1">
        <v>14.233000000000001</v>
      </c>
    </row>
    <row r="1633" spans="1:4" x14ac:dyDescent="0.25">
      <c r="A1633" s="1">
        <v>1631</v>
      </c>
      <c r="B1633" s="2">
        <v>42087.631944444445</v>
      </c>
      <c r="C1633" s="1">
        <v>33.209000000000003</v>
      </c>
      <c r="D1633" s="1">
        <v>14.163</v>
      </c>
    </row>
    <row r="1634" spans="1:4" x14ac:dyDescent="0.25">
      <c r="A1634" s="1">
        <v>1632</v>
      </c>
      <c r="B1634" s="2">
        <v>42087.632638888892</v>
      </c>
      <c r="C1634" s="1">
        <v>33.234999999999999</v>
      </c>
      <c r="D1634" s="1">
        <v>14.021000000000001</v>
      </c>
    </row>
    <row r="1635" spans="1:4" x14ac:dyDescent="0.25">
      <c r="A1635" s="1">
        <v>1633</v>
      </c>
      <c r="B1635" s="2">
        <v>42087.633333333331</v>
      </c>
      <c r="C1635" s="1">
        <v>33.234999999999999</v>
      </c>
      <c r="D1635" s="1">
        <v>13.877000000000001</v>
      </c>
    </row>
    <row r="1636" spans="1:4" x14ac:dyDescent="0.25">
      <c r="A1636" s="1">
        <v>1634</v>
      </c>
      <c r="B1636" s="2">
        <v>42087.634027777778</v>
      </c>
      <c r="C1636" s="1">
        <v>33.209000000000003</v>
      </c>
      <c r="D1636" s="1">
        <v>13.804</v>
      </c>
    </row>
    <row r="1637" spans="1:4" x14ac:dyDescent="0.25">
      <c r="A1637" s="1">
        <v>1635</v>
      </c>
      <c r="B1637" s="2">
        <v>42087.634722222225</v>
      </c>
      <c r="C1637" s="1">
        <v>33.131</v>
      </c>
      <c r="D1637" s="1">
        <v>13.62</v>
      </c>
    </row>
    <row r="1638" spans="1:4" x14ac:dyDescent="0.25">
      <c r="A1638" s="1">
        <v>1636</v>
      </c>
      <c r="B1638" s="2">
        <v>42087.635416666664</v>
      </c>
      <c r="C1638" s="1">
        <v>33.052999999999997</v>
      </c>
      <c r="D1638" s="1">
        <v>13.581</v>
      </c>
    </row>
    <row r="1639" spans="1:4" x14ac:dyDescent="0.25">
      <c r="A1639" s="1">
        <v>1637</v>
      </c>
      <c r="B1639" s="2">
        <v>42087.636111111111</v>
      </c>
      <c r="C1639" s="1">
        <v>32.975000000000001</v>
      </c>
      <c r="D1639" s="1">
        <v>13.433</v>
      </c>
    </row>
    <row r="1640" spans="1:4" x14ac:dyDescent="0.25">
      <c r="A1640" s="1">
        <v>1638</v>
      </c>
      <c r="B1640" s="2">
        <v>42087.636805555558</v>
      </c>
      <c r="C1640" s="1">
        <v>32.872</v>
      </c>
      <c r="D1640" s="1">
        <v>13.465</v>
      </c>
    </row>
    <row r="1641" spans="1:4" x14ac:dyDescent="0.25">
      <c r="A1641" s="1">
        <v>1639</v>
      </c>
      <c r="B1641" s="2">
        <v>42087.637499999997</v>
      </c>
      <c r="C1641" s="1">
        <v>32.741999999999997</v>
      </c>
      <c r="D1641" s="1">
        <v>13.494999999999999</v>
      </c>
    </row>
    <row r="1642" spans="1:4" x14ac:dyDescent="0.25">
      <c r="A1642" s="1">
        <v>1640</v>
      </c>
      <c r="B1642" s="2">
        <v>42087.638194444444</v>
      </c>
      <c r="C1642" s="1">
        <v>32.587000000000003</v>
      </c>
      <c r="D1642" s="1">
        <v>13.56</v>
      </c>
    </row>
    <row r="1643" spans="1:4" x14ac:dyDescent="0.25">
      <c r="A1643" s="1">
        <v>1641</v>
      </c>
      <c r="B1643" s="2">
        <v>42087.638888888891</v>
      </c>
      <c r="C1643" s="1">
        <v>32.433</v>
      </c>
      <c r="D1643" s="1">
        <v>13.554</v>
      </c>
    </row>
    <row r="1644" spans="1:4" x14ac:dyDescent="0.25">
      <c r="A1644" s="1">
        <v>1642</v>
      </c>
      <c r="B1644" s="2">
        <v>42087.63958333333</v>
      </c>
      <c r="C1644" s="1">
        <v>32.253</v>
      </c>
      <c r="D1644" s="1">
        <v>13.618</v>
      </c>
    </row>
    <row r="1645" spans="1:4" x14ac:dyDescent="0.25">
      <c r="A1645" s="1">
        <v>1643</v>
      </c>
      <c r="B1645" s="2">
        <v>42087.640277777777</v>
      </c>
      <c r="C1645" s="1">
        <v>32.073</v>
      </c>
      <c r="D1645" s="1">
        <v>13.753</v>
      </c>
    </row>
    <row r="1646" spans="1:4" x14ac:dyDescent="0.25">
      <c r="A1646" s="1">
        <v>1644</v>
      </c>
      <c r="B1646" s="2">
        <v>42087.640972222223</v>
      </c>
      <c r="C1646" s="1">
        <v>31.867999999999999</v>
      </c>
      <c r="D1646" s="1">
        <v>13.852</v>
      </c>
    </row>
    <row r="1647" spans="1:4" x14ac:dyDescent="0.25">
      <c r="A1647" s="1">
        <v>1645</v>
      </c>
      <c r="B1647" s="2">
        <v>42087.64166666667</v>
      </c>
      <c r="C1647" s="1">
        <v>31.663</v>
      </c>
      <c r="D1647" s="1">
        <v>13.914</v>
      </c>
    </row>
    <row r="1648" spans="1:4" x14ac:dyDescent="0.25">
      <c r="A1648" s="1">
        <v>1646</v>
      </c>
      <c r="B1648" s="2">
        <v>42087.642361111109</v>
      </c>
      <c r="C1648" s="1">
        <v>31.459</v>
      </c>
      <c r="D1648" s="1">
        <v>14.013</v>
      </c>
    </row>
    <row r="1649" spans="1:4" x14ac:dyDescent="0.25">
      <c r="A1649" s="1">
        <v>1647</v>
      </c>
      <c r="B1649" s="2">
        <v>42087.643055555556</v>
      </c>
      <c r="C1649" s="1">
        <v>31.254999999999999</v>
      </c>
      <c r="D1649" s="1">
        <v>14.074999999999999</v>
      </c>
    </row>
    <row r="1650" spans="1:4" x14ac:dyDescent="0.25">
      <c r="A1650" s="1">
        <v>1648</v>
      </c>
      <c r="B1650" s="2">
        <v>42087.643750000003</v>
      </c>
      <c r="C1650" s="1">
        <v>31.026</v>
      </c>
      <c r="D1650" s="1">
        <v>14.208</v>
      </c>
    </row>
    <row r="1651" spans="1:4" x14ac:dyDescent="0.25">
      <c r="A1651" s="1">
        <v>1649</v>
      </c>
      <c r="B1651" s="2">
        <v>42087.644444444442</v>
      </c>
      <c r="C1651" s="1">
        <v>30.824000000000002</v>
      </c>
      <c r="D1651" s="1">
        <v>14.342000000000001</v>
      </c>
    </row>
    <row r="1652" spans="1:4" x14ac:dyDescent="0.25">
      <c r="A1652" s="1">
        <v>1650</v>
      </c>
      <c r="B1652" s="2">
        <v>42087.645138888889</v>
      </c>
      <c r="C1652" s="1">
        <v>30.620999999999999</v>
      </c>
      <c r="D1652" s="1">
        <v>14.404</v>
      </c>
    </row>
    <row r="1653" spans="1:4" x14ac:dyDescent="0.25">
      <c r="A1653" s="1">
        <v>1651</v>
      </c>
      <c r="B1653" s="2">
        <v>42087.645833333336</v>
      </c>
      <c r="C1653" s="1">
        <v>30.419</v>
      </c>
      <c r="D1653" s="1">
        <v>14.537000000000001</v>
      </c>
    </row>
    <row r="1654" spans="1:4" x14ac:dyDescent="0.25">
      <c r="A1654" s="1">
        <v>1652</v>
      </c>
      <c r="B1654" s="2">
        <v>42087.646527777775</v>
      </c>
      <c r="C1654" s="1">
        <v>30.242999999999999</v>
      </c>
      <c r="D1654" s="1">
        <v>14.6</v>
      </c>
    </row>
    <row r="1655" spans="1:4" x14ac:dyDescent="0.25">
      <c r="A1655" s="1">
        <v>1653</v>
      </c>
      <c r="B1655" s="2">
        <v>42087.647222222222</v>
      </c>
      <c r="C1655" s="1">
        <v>30.065999999999999</v>
      </c>
      <c r="D1655" s="1">
        <v>14.663</v>
      </c>
    </row>
    <row r="1656" spans="1:4" x14ac:dyDescent="0.25">
      <c r="A1656" s="1">
        <v>1654</v>
      </c>
      <c r="B1656" s="2">
        <v>42087.647916666669</v>
      </c>
      <c r="C1656" s="1">
        <v>29.864999999999998</v>
      </c>
      <c r="D1656" s="1">
        <v>14.654</v>
      </c>
    </row>
    <row r="1657" spans="1:4" x14ac:dyDescent="0.25">
      <c r="A1657" s="1">
        <v>1655</v>
      </c>
      <c r="B1657" s="2">
        <v>42087.648611111108</v>
      </c>
      <c r="C1657" s="1">
        <v>29.69</v>
      </c>
      <c r="D1657" s="1">
        <v>14.717000000000001</v>
      </c>
    </row>
    <row r="1658" spans="1:4" x14ac:dyDescent="0.25">
      <c r="A1658" s="1">
        <v>1656</v>
      </c>
      <c r="B1658" s="2">
        <v>42087.649305555555</v>
      </c>
      <c r="C1658" s="1">
        <v>29.515000000000001</v>
      </c>
      <c r="D1658" s="1">
        <v>14.78</v>
      </c>
    </row>
    <row r="1659" spans="1:4" x14ac:dyDescent="0.25">
      <c r="A1659" s="1">
        <v>1657</v>
      </c>
      <c r="B1659" s="2">
        <v>42087.65</v>
      </c>
      <c r="C1659" s="1">
        <v>29.34</v>
      </c>
      <c r="D1659" s="1">
        <v>14.879</v>
      </c>
    </row>
    <row r="1660" spans="1:4" x14ac:dyDescent="0.25">
      <c r="A1660" s="1">
        <v>1658</v>
      </c>
      <c r="B1660" s="2">
        <v>42087.650694444441</v>
      </c>
      <c r="C1660" s="1">
        <v>29.164999999999999</v>
      </c>
      <c r="D1660" s="1">
        <v>14.906000000000001</v>
      </c>
    </row>
    <row r="1661" spans="1:4" x14ac:dyDescent="0.25">
      <c r="A1661" s="1">
        <v>1659</v>
      </c>
      <c r="B1661" s="2">
        <v>42087.651388888888</v>
      </c>
      <c r="C1661" s="1">
        <v>28.99</v>
      </c>
      <c r="D1661" s="1">
        <v>15.04</v>
      </c>
    </row>
    <row r="1662" spans="1:4" x14ac:dyDescent="0.25">
      <c r="A1662" s="1">
        <v>1660</v>
      </c>
      <c r="B1662" s="2">
        <v>42087.652083333334</v>
      </c>
      <c r="C1662" s="1">
        <v>28.841000000000001</v>
      </c>
      <c r="D1662" s="1">
        <v>15.103999999999999</v>
      </c>
    </row>
    <row r="1663" spans="1:4" x14ac:dyDescent="0.25">
      <c r="A1663" s="1">
        <v>1661</v>
      </c>
      <c r="B1663" s="2">
        <v>42087.652777777781</v>
      </c>
      <c r="C1663" s="1">
        <v>28.692</v>
      </c>
      <c r="D1663" s="1">
        <v>15.238</v>
      </c>
    </row>
    <row r="1664" spans="1:4" x14ac:dyDescent="0.25">
      <c r="A1664" s="1">
        <v>1662</v>
      </c>
      <c r="B1664" s="2">
        <v>42087.65347222222</v>
      </c>
      <c r="C1664" s="1">
        <v>28.542999999999999</v>
      </c>
      <c r="D1664" s="1">
        <v>15.302</v>
      </c>
    </row>
    <row r="1665" spans="1:4" x14ac:dyDescent="0.25">
      <c r="A1665" s="1">
        <v>1663</v>
      </c>
      <c r="B1665" s="2">
        <v>42087.654166666667</v>
      </c>
      <c r="C1665" s="1">
        <v>28.393999999999998</v>
      </c>
      <c r="D1665" s="1">
        <v>15.366</v>
      </c>
    </row>
    <row r="1666" spans="1:4" x14ac:dyDescent="0.25">
      <c r="A1666" s="1">
        <v>1664</v>
      </c>
      <c r="B1666" s="2">
        <v>42087.654861111114</v>
      </c>
      <c r="C1666" s="1">
        <v>28.27</v>
      </c>
      <c r="D1666" s="1">
        <v>15.36</v>
      </c>
    </row>
    <row r="1667" spans="1:4" x14ac:dyDescent="0.25">
      <c r="A1667" s="1">
        <v>1665</v>
      </c>
      <c r="B1667" s="2">
        <v>42087.655555555553</v>
      </c>
      <c r="C1667" s="1">
        <v>28.122</v>
      </c>
      <c r="D1667" s="1">
        <v>15.423999999999999</v>
      </c>
    </row>
    <row r="1668" spans="1:4" x14ac:dyDescent="0.25">
      <c r="A1668" s="1">
        <v>1666</v>
      </c>
      <c r="B1668" s="2">
        <v>42087.65625</v>
      </c>
      <c r="C1668" s="1">
        <v>27.998000000000001</v>
      </c>
      <c r="D1668" s="1">
        <v>15.417999999999999</v>
      </c>
    </row>
    <row r="1669" spans="1:4" x14ac:dyDescent="0.25">
      <c r="A1669" s="1">
        <v>1667</v>
      </c>
      <c r="B1669" s="2">
        <v>42087.656944444447</v>
      </c>
      <c r="C1669" s="1">
        <v>27.85</v>
      </c>
      <c r="D1669" s="1">
        <v>15.481</v>
      </c>
    </row>
    <row r="1670" spans="1:4" x14ac:dyDescent="0.25">
      <c r="A1670" s="1">
        <v>1668</v>
      </c>
      <c r="B1670" s="2">
        <v>42087.657638888886</v>
      </c>
      <c r="C1670" s="1">
        <v>27.727</v>
      </c>
      <c r="D1670" s="1">
        <v>15.475</v>
      </c>
    </row>
    <row r="1671" spans="1:4" x14ac:dyDescent="0.25">
      <c r="A1671" s="1">
        <v>1669</v>
      </c>
      <c r="B1671" s="2">
        <v>42087.658333333333</v>
      </c>
      <c r="C1671" s="1">
        <v>27.579000000000001</v>
      </c>
      <c r="D1671" s="1">
        <v>15.539</v>
      </c>
    </row>
    <row r="1672" spans="1:4" x14ac:dyDescent="0.25">
      <c r="A1672" s="1">
        <v>1670</v>
      </c>
      <c r="B1672" s="2">
        <v>42087.65902777778</v>
      </c>
      <c r="C1672" s="1">
        <v>27.456</v>
      </c>
      <c r="D1672" s="1">
        <v>15.532999999999999</v>
      </c>
    </row>
    <row r="1673" spans="1:4" x14ac:dyDescent="0.25">
      <c r="A1673" s="1">
        <v>1671</v>
      </c>
      <c r="B1673" s="2">
        <v>42087.659722222219</v>
      </c>
      <c r="C1673" s="1">
        <v>27.332999999999998</v>
      </c>
      <c r="D1673" s="1">
        <v>15.597</v>
      </c>
    </row>
    <row r="1674" spans="1:4" x14ac:dyDescent="0.25">
      <c r="A1674" s="1">
        <v>1672</v>
      </c>
      <c r="B1674" s="2">
        <v>42087.660416666666</v>
      </c>
      <c r="C1674" s="1">
        <v>27.186</v>
      </c>
      <c r="D1674" s="1">
        <v>15.661</v>
      </c>
    </row>
    <row r="1675" spans="1:4" x14ac:dyDescent="0.25">
      <c r="A1675" s="1">
        <v>1673</v>
      </c>
      <c r="B1675" s="2">
        <v>42087.661111111112</v>
      </c>
      <c r="C1675" s="1">
        <v>27.062999999999999</v>
      </c>
      <c r="D1675" s="1">
        <v>15.654999999999999</v>
      </c>
    </row>
    <row r="1676" spans="1:4" x14ac:dyDescent="0.25">
      <c r="A1676" s="1">
        <v>1674</v>
      </c>
      <c r="B1676" s="2">
        <v>42087.661805555559</v>
      </c>
      <c r="C1676" s="1">
        <v>26.94</v>
      </c>
      <c r="D1676" s="1">
        <v>15.718999999999999</v>
      </c>
    </row>
    <row r="1677" spans="1:4" x14ac:dyDescent="0.25">
      <c r="A1677" s="1">
        <v>1675</v>
      </c>
      <c r="B1677" s="2">
        <v>42087.662499999999</v>
      </c>
      <c r="C1677" s="1">
        <v>26.792999999999999</v>
      </c>
      <c r="D1677" s="1">
        <v>15.712</v>
      </c>
    </row>
    <row r="1678" spans="1:4" x14ac:dyDescent="0.25">
      <c r="A1678" s="1">
        <v>1676</v>
      </c>
      <c r="B1678" s="2">
        <v>42087.663194444445</v>
      </c>
      <c r="C1678" s="1">
        <v>26.670999999999999</v>
      </c>
      <c r="D1678" s="1">
        <v>15.776</v>
      </c>
    </row>
    <row r="1679" spans="1:4" x14ac:dyDescent="0.25">
      <c r="A1679" s="1">
        <v>1677</v>
      </c>
      <c r="B1679" s="2">
        <v>42087.663888888892</v>
      </c>
      <c r="C1679" s="1">
        <v>26.548999999999999</v>
      </c>
      <c r="D1679" s="1">
        <v>15.840999999999999</v>
      </c>
    </row>
    <row r="1680" spans="1:4" x14ac:dyDescent="0.25">
      <c r="A1680" s="1">
        <v>1678</v>
      </c>
      <c r="B1680" s="2">
        <v>42087.664583333331</v>
      </c>
      <c r="C1680" s="1">
        <v>26.402000000000001</v>
      </c>
      <c r="D1680" s="1">
        <v>15.869</v>
      </c>
    </row>
    <row r="1681" spans="1:4" x14ac:dyDescent="0.25">
      <c r="A1681" s="1">
        <v>1679</v>
      </c>
      <c r="B1681" s="2">
        <v>42087.665277777778</v>
      </c>
      <c r="C1681" s="1">
        <v>26.28</v>
      </c>
      <c r="D1681" s="1">
        <v>16.039000000000001</v>
      </c>
    </row>
    <row r="1682" spans="1:4" x14ac:dyDescent="0.25">
      <c r="A1682" s="1">
        <v>1680</v>
      </c>
      <c r="B1682" s="2">
        <v>42087.665972222225</v>
      </c>
      <c r="C1682" s="1">
        <v>26.134</v>
      </c>
      <c r="D1682" s="1">
        <v>16.242000000000001</v>
      </c>
    </row>
    <row r="1683" spans="1:4" x14ac:dyDescent="0.25">
      <c r="A1683" s="1">
        <v>1681</v>
      </c>
      <c r="B1683" s="2">
        <v>42087.666666666664</v>
      </c>
      <c r="C1683" s="1">
        <v>26.012</v>
      </c>
      <c r="D1683" s="1">
        <v>16.166</v>
      </c>
    </row>
    <row r="1684" spans="1:4" x14ac:dyDescent="0.25">
      <c r="A1684" s="1">
        <v>1682</v>
      </c>
      <c r="B1684" s="2">
        <v>42087.667361111111</v>
      </c>
      <c r="C1684" s="1">
        <v>25.89</v>
      </c>
      <c r="D1684" s="1">
        <v>16.16</v>
      </c>
    </row>
    <row r="1685" spans="1:4" x14ac:dyDescent="0.25">
      <c r="A1685" s="1">
        <v>1683</v>
      </c>
      <c r="B1685" s="2">
        <v>42087.668055555558</v>
      </c>
      <c r="C1685" s="1">
        <v>25.792999999999999</v>
      </c>
      <c r="D1685" s="1">
        <v>16.12</v>
      </c>
    </row>
    <row r="1686" spans="1:4" x14ac:dyDescent="0.25">
      <c r="A1686" s="1">
        <v>1684</v>
      </c>
      <c r="B1686" s="2">
        <v>42087.668749999997</v>
      </c>
      <c r="C1686" s="1">
        <v>25.695</v>
      </c>
      <c r="D1686" s="1">
        <v>16.149999999999999</v>
      </c>
    </row>
    <row r="1687" spans="1:4" x14ac:dyDescent="0.25">
      <c r="A1687" s="1">
        <v>1685</v>
      </c>
      <c r="B1687" s="2">
        <v>42087.669444444444</v>
      </c>
      <c r="C1687" s="1">
        <v>25.623000000000001</v>
      </c>
      <c r="D1687" s="1">
        <v>16.216999999999999</v>
      </c>
    </row>
    <row r="1688" spans="1:4" x14ac:dyDescent="0.25">
      <c r="A1688" s="1">
        <v>1686</v>
      </c>
      <c r="B1688" s="2">
        <v>42087.670138888891</v>
      </c>
      <c r="C1688" s="1">
        <v>25.55</v>
      </c>
      <c r="D1688" s="1">
        <v>16.248000000000001</v>
      </c>
    </row>
    <row r="1689" spans="1:4" x14ac:dyDescent="0.25">
      <c r="A1689" s="1">
        <v>1687</v>
      </c>
      <c r="B1689" s="2">
        <v>42087.67083333333</v>
      </c>
      <c r="C1689" s="1">
        <v>25.452999999999999</v>
      </c>
      <c r="D1689" s="1">
        <v>16.312999999999999</v>
      </c>
    </row>
    <row r="1690" spans="1:4" x14ac:dyDescent="0.25">
      <c r="A1690" s="1">
        <v>1688</v>
      </c>
      <c r="B1690" s="2">
        <v>42087.671527777777</v>
      </c>
      <c r="C1690" s="1">
        <v>25.404</v>
      </c>
      <c r="D1690" s="1">
        <v>16.346</v>
      </c>
    </row>
    <row r="1691" spans="1:4" x14ac:dyDescent="0.25">
      <c r="A1691" s="1">
        <v>1689</v>
      </c>
      <c r="B1691" s="2">
        <v>42087.672222222223</v>
      </c>
      <c r="C1691" s="1">
        <v>25.306999999999999</v>
      </c>
      <c r="D1691" s="1">
        <v>16.341000000000001</v>
      </c>
    </row>
    <row r="1692" spans="1:4" x14ac:dyDescent="0.25">
      <c r="A1692" s="1">
        <v>1690</v>
      </c>
      <c r="B1692" s="2">
        <v>42087.67291666667</v>
      </c>
      <c r="C1692" s="1">
        <v>25.234000000000002</v>
      </c>
      <c r="D1692" s="1">
        <v>16.407</v>
      </c>
    </row>
    <row r="1693" spans="1:4" x14ac:dyDescent="0.25">
      <c r="A1693" s="1">
        <v>1691</v>
      </c>
      <c r="B1693" s="2">
        <v>42087.673611111109</v>
      </c>
      <c r="C1693" s="1">
        <v>25.161999999999999</v>
      </c>
      <c r="D1693" s="1">
        <v>16.404</v>
      </c>
    </row>
    <row r="1694" spans="1:4" x14ac:dyDescent="0.25">
      <c r="A1694" s="1">
        <v>1692</v>
      </c>
      <c r="B1694" s="2">
        <v>42087.674305555556</v>
      </c>
      <c r="C1694" s="1">
        <v>25.088999999999999</v>
      </c>
      <c r="D1694" s="1">
        <v>16.504999999999999</v>
      </c>
    </row>
    <row r="1695" spans="1:4" x14ac:dyDescent="0.25">
      <c r="A1695" s="1">
        <v>1693</v>
      </c>
      <c r="B1695" s="2">
        <v>42087.675000000003</v>
      </c>
      <c r="C1695" s="1">
        <v>25.015999999999998</v>
      </c>
      <c r="D1695" s="1">
        <v>16.536999999999999</v>
      </c>
    </row>
    <row r="1696" spans="1:4" x14ac:dyDescent="0.25">
      <c r="A1696" s="1">
        <v>1694</v>
      </c>
      <c r="B1696" s="2">
        <v>42087.675694444442</v>
      </c>
      <c r="C1696" s="1">
        <v>24.968</v>
      </c>
      <c r="D1696" s="1">
        <v>16.603999999999999</v>
      </c>
    </row>
    <row r="1697" spans="1:4" x14ac:dyDescent="0.25">
      <c r="A1697" s="1">
        <v>1695</v>
      </c>
      <c r="B1697" s="2">
        <v>42087.676388888889</v>
      </c>
      <c r="C1697" s="1">
        <v>24.895</v>
      </c>
      <c r="D1697" s="1">
        <v>16.600000000000001</v>
      </c>
    </row>
    <row r="1698" spans="1:4" x14ac:dyDescent="0.25">
      <c r="A1698" s="1">
        <v>1696</v>
      </c>
      <c r="B1698" s="2">
        <v>42087.677083333336</v>
      </c>
      <c r="C1698" s="1">
        <v>24.823</v>
      </c>
      <c r="D1698" s="1">
        <v>16.667000000000002</v>
      </c>
    </row>
    <row r="1699" spans="1:4" x14ac:dyDescent="0.25">
      <c r="A1699" s="1">
        <v>1697</v>
      </c>
      <c r="B1699" s="2">
        <v>42087.677777777775</v>
      </c>
      <c r="C1699" s="1">
        <v>24.725999999999999</v>
      </c>
      <c r="D1699" s="1">
        <v>16.661999999999999</v>
      </c>
    </row>
    <row r="1700" spans="1:4" x14ac:dyDescent="0.25">
      <c r="A1700" s="1">
        <v>1698</v>
      </c>
      <c r="B1700" s="2">
        <v>42087.678472222222</v>
      </c>
      <c r="C1700" s="1">
        <v>24.652999999999999</v>
      </c>
      <c r="D1700" s="1">
        <v>16.728000000000002</v>
      </c>
    </row>
    <row r="1701" spans="1:4" x14ac:dyDescent="0.25">
      <c r="A1701" s="1">
        <v>1699</v>
      </c>
      <c r="B1701" s="2">
        <v>42087.679166666669</v>
      </c>
      <c r="C1701" s="1">
        <v>24.581</v>
      </c>
      <c r="D1701" s="1">
        <v>16.794</v>
      </c>
    </row>
    <row r="1702" spans="1:4" x14ac:dyDescent="0.25">
      <c r="A1702" s="1">
        <v>1700</v>
      </c>
      <c r="B1702" s="2">
        <v>42087.679861111108</v>
      </c>
      <c r="C1702" s="1">
        <v>24.507999999999999</v>
      </c>
      <c r="D1702" s="1">
        <v>16.79</v>
      </c>
    </row>
    <row r="1703" spans="1:4" x14ac:dyDescent="0.25">
      <c r="A1703" s="1">
        <v>1701</v>
      </c>
      <c r="B1703" s="2">
        <v>42087.680555555555</v>
      </c>
      <c r="C1703" s="1">
        <v>24.436</v>
      </c>
      <c r="D1703" s="1">
        <v>16.856999999999999</v>
      </c>
    </row>
    <row r="1704" spans="1:4" x14ac:dyDescent="0.25">
      <c r="A1704" s="1">
        <v>1702</v>
      </c>
      <c r="B1704" s="2">
        <v>42087.681250000001</v>
      </c>
      <c r="C1704" s="1">
        <v>24.388000000000002</v>
      </c>
      <c r="D1704" s="1">
        <v>16.888999999999999</v>
      </c>
    </row>
    <row r="1705" spans="1:4" x14ac:dyDescent="0.25">
      <c r="A1705" s="1">
        <v>1703</v>
      </c>
      <c r="B1705" s="2">
        <v>42087.681944444441</v>
      </c>
      <c r="C1705" s="1">
        <v>24.315000000000001</v>
      </c>
      <c r="D1705" s="1">
        <v>16.920000000000002</v>
      </c>
    </row>
    <row r="1706" spans="1:4" x14ac:dyDescent="0.25">
      <c r="A1706" s="1">
        <v>1704</v>
      </c>
      <c r="B1706" s="2">
        <v>42087.682638888888</v>
      </c>
      <c r="C1706" s="1">
        <v>24.266999999999999</v>
      </c>
      <c r="D1706" s="1">
        <v>16.988</v>
      </c>
    </row>
    <row r="1707" spans="1:4" x14ac:dyDescent="0.25">
      <c r="A1707" s="1">
        <v>1705</v>
      </c>
      <c r="B1707" s="2">
        <v>42087.683333333334</v>
      </c>
      <c r="C1707" s="1">
        <v>24.219000000000001</v>
      </c>
      <c r="D1707" s="1">
        <v>17.125</v>
      </c>
    </row>
    <row r="1708" spans="1:4" x14ac:dyDescent="0.25">
      <c r="A1708" s="1">
        <v>1706</v>
      </c>
      <c r="B1708" s="2">
        <v>42087.684027777781</v>
      </c>
      <c r="C1708" s="1">
        <v>24.170999999999999</v>
      </c>
      <c r="D1708" s="1">
        <v>17.227</v>
      </c>
    </row>
    <row r="1709" spans="1:4" x14ac:dyDescent="0.25">
      <c r="A1709" s="1">
        <v>1707</v>
      </c>
      <c r="B1709" s="2">
        <v>42087.68472222222</v>
      </c>
      <c r="C1709" s="1">
        <v>24.097999999999999</v>
      </c>
      <c r="D1709" s="1">
        <v>17.466999999999999</v>
      </c>
    </row>
    <row r="1710" spans="1:4" x14ac:dyDescent="0.25">
      <c r="A1710" s="1">
        <v>1708</v>
      </c>
      <c r="B1710" s="2">
        <v>42087.685416666667</v>
      </c>
      <c r="C1710" s="1">
        <v>24.05</v>
      </c>
      <c r="D1710" s="1">
        <v>17.603999999999999</v>
      </c>
    </row>
    <row r="1711" spans="1:4" x14ac:dyDescent="0.25">
      <c r="A1711" s="1">
        <v>1709</v>
      </c>
      <c r="B1711" s="2">
        <v>42087.686111111114</v>
      </c>
      <c r="C1711" s="1">
        <v>24.001999999999999</v>
      </c>
      <c r="D1711" s="1">
        <v>17.88</v>
      </c>
    </row>
    <row r="1712" spans="1:4" x14ac:dyDescent="0.25">
      <c r="A1712" s="1">
        <v>1710</v>
      </c>
      <c r="B1712" s="2">
        <v>42087.686805555553</v>
      </c>
      <c r="C1712" s="1">
        <v>23.93</v>
      </c>
      <c r="D1712" s="1">
        <v>18.015999999999998</v>
      </c>
    </row>
    <row r="1713" spans="1:4" x14ac:dyDescent="0.25">
      <c r="A1713" s="1">
        <v>1711</v>
      </c>
      <c r="B1713" s="2">
        <v>42087.6875</v>
      </c>
      <c r="C1713" s="1">
        <v>23.881</v>
      </c>
      <c r="D1713" s="1">
        <v>18.152000000000001</v>
      </c>
    </row>
    <row r="1714" spans="1:4" x14ac:dyDescent="0.25">
      <c r="A1714" s="1">
        <v>1712</v>
      </c>
      <c r="B1714" s="2">
        <v>42087.688194444447</v>
      </c>
      <c r="C1714" s="1">
        <v>23.809000000000001</v>
      </c>
      <c r="D1714" s="1">
        <v>18.183</v>
      </c>
    </row>
    <row r="1715" spans="1:4" x14ac:dyDescent="0.25">
      <c r="A1715" s="1">
        <v>1713</v>
      </c>
      <c r="B1715" s="2">
        <v>42087.688888888886</v>
      </c>
      <c r="C1715" s="1">
        <v>23.760999999999999</v>
      </c>
      <c r="D1715" s="1">
        <v>18.215</v>
      </c>
    </row>
    <row r="1716" spans="1:4" x14ac:dyDescent="0.25">
      <c r="A1716" s="1">
        <v>1714</v>
      </c>
      <c r="B1716" s="2">
        <v>42087.689583333333</v>
      </c>
      <c r="C1716" s="1">
        <v>23.689</v>
      </c>
      <c r="D1716" s="1">
        <v>18.003</v>
      </c>
    </row>
    <row r="1717" spans="1:4" x14ac:dyDescent="0.25">
      <c r="A1717" s="1">
        <v>1715</v>
      </c>
      <c r="B1717" s="2">
        <v>42087.69027777778</v>
      </c>
      <c r="C1717" s="1">
        <v>23.617000000000001</v>
      </c>
      <c r="D1717" s="1">
        <v>17.859000000000002</v>
      </c>
    </row>
    <row r="1718" spans="1:4" x14ac:dyDescent="0.25">
      <c r="A1718" s="1">
        <v>1716</v>
      </c>
      <c r="B1718" s="2">
        <v>42087.690972222219</v>
      </c>
      <c r="C1718" s="1">
        <v>23.568999999999999</v>
      </c>
      <c r="D1718" s="1">
        <v>17.856999999999999</v>
      </c>
    </row>
    <row r="1719" spans="1:4" x14ac:dyDescent="0.25">
      <c r="A1719" s="1">
        <v>1717</v>
      </c>
      <c r="B1719" s="2">
        <v>42087.691666666666</v>
      </c>
      <c r="C1719" s="1">
        <v>23.521000000000001</v>
      </c>
      <c r="D1719" s="1">
        <v>17.923999999999999</v>
      </c>
    </row>
    <row r="1720" spans="1:4" x14ac:dyDescent="0.25">
      <c r="A1720" s="1">
        <v>1718</v>
      </c>
      <c r="B1720" s="2">
        <v>42087.692361111112</v>
      </c>
      <c r="C1720" s="1">
        <v>23.472000000000001</v>
      </c>
      <c r="D1720" s="1">
        <v>17.991</v>
      </c>
    </row>
    <row r="1721" spans="1:4" x14ac:dyDescent="0.25">
      <c r="A1721" s="1">
        <v>1719</v>
      </c>
      <c r="B1721" s="2">
        <v>42087.693055555559</v>
      </c>
      <c r="C1721" s="1">
        <v>23.423999999999999</v>
      </c>
      <c r="D1721" s="1">
        <v>17.988</v>
      </c>
    </row>
    <row r="1722" spans="1:4" x14ac:dyDescent="0.25">
      <c r="A1722" s="1">
        <v>1720</v>
      </c>
      <c r="B1722" s="2">
        <v>42087.693749999999</v>
      </c>
      <c r="C1722" s="1">
        <v>23.4</v>
      </c>
      <c r="D1722" s="1">
        <v>18.056000000000001</v>
      </c>
    </row>
    <row r="1723" spans="1:4" x14ac:dyDescent="0.25">
      <c r="A1723" s="1">
        <v>1721</v>
      </c>
      <c r="B1723" s="2">
        <v>42087.694444444445</v>
      </c>
      <c r="C1723" s="1">
        <v>23.352</v>
      </c>
      <c r="D1723" s="1">
        <v>18.053999999999998</v>
      </c>
    </row>
    <row r="1724" spans="1:4" x14ac:dyDescent="0.25">
      <c r="A1724" s="1">
        <v>1722</v>
      </c>
      <c r="B1724" s="2">
        <v>42087.695138888892</v>
      </c>
      <c r="C1724" s="1">
        <v>23.327999999999999</v>
      </c>
      <c r="D1724" s="1">
        <v>18.122</v>
      </c>
    </row>
    <row r="1725" spans="1:4" x14ac:dyDescent="0.25">
      <c r="A1725" s="1">
        <v>1723</v>
      </c>
      <c r="B1725" s="2">
        <v>42087.695833333331</v>
      </c>
      <c r="C1725" s="1">
        <v>23.28</v>
      </c>
      <c r="D1725" s="1">
        <v>18.154</v>
      </c>
    </row>
    <row r="1726" spans="1:4" x14ac:dyDescent="0.25">
      <c r="A1726" s="1">
        <v>1724</v>
      </c>
      <c r="B1726" s="2">
        <v>42087.696527777778</v>
      </c>
      <c r="C1726" s="1">
        <v>23.256</v>
      </c>
      <c r="D1726" s="1">
        <v>18.187000000000001</v>
      </c>
    </row>
    <row r="1727" spans="1:4" x14ac:dyDescent="0.25">
      <c r="A1727" s="1">
        <v>1725</v>
      </c>
      <c r="B1727" s="2">
        <v>42087.697222222225</v>
      </c>
      <c r="C1727" s="1">
        <v>23.231999999999999</v>
      </c>
      <c r="D1727" s="1">
        <v>19.158000000000001</v>
      </c>
    </row>
    <row r="1728" spans="1:4" x14ac:dyDescent="0.25">
      <c r="A1728" s="1">
        <v>1726</v>
      </c>
      <c r="B1728" s="2">
        <v>42087.697916666664</v>
      </c>
      <c r="C1728" s="1">
        <v>23.184000000000001</v>
      </c>
      <c r="D1728" s="1">
        <v>19.951000000000001</v>
      </c>
    </row>
    <row r="1729" spans="1:4" x14ac:dyDescent="0.25">
      <c r="A1729" s="1">
        <v>1727</v>
      </c>
      <c r="B1729" s="2">
        <v>42087.698611111111</v>
      </c>
      <c r="C1729" s="1">
        <v>23.135999999999999</v>
      </c>
      <c r="D1729" s="1">
        <v>20.155999999999999</v>
      </c>
    </row>
    <row r="1730" spans="1:4" x14ac:dyDescent="0.25">
      <c r="A1730" s="1">
        <v>1728</v>
      </c>
      <c r="B1730" s="2">
        <v>42087.699305555558</v>
      </c>
      <c r="C1730" s="1">
        <v>23.088000000000001</v>
      </c>
      <c r="D1730" s="1">
        <v>20.222000000000001</v>
      </c>
    </row>
    <row r="1731" spans="1:4" x14ac:dyDescent="0.25">
      <c r="A1731" s="1">
        <v>1729</v>
      </c>
      <c r="B1731" s="2">
        <v>42087.7</v>
      </c>
      <c r="C1731" s="1">
        <v>23.04</v>
      </c>
      <c r="D1731" s="1">
        <v>20.254000000000001</v>
      </c>
    </row>
    <row r="1732" spans="1:4" x14ac:dyDescent="0.25">
      <c r="A1732" s="1">
        <v>1730</v>
      </c>
      <c r="B1732" s="2">
        <v>42087.700694444444</v>
      </c>
      <c r="C1732" s="1">
        <v>23.015999999999998</v>
      </c>
      <c r="D1732" s="1">
        <v>20.251999999999999</v>
      </c>
    </row>
    <row r="1733" spans="1:4" x14ac:dyDescent="0.25">
      <c r="A1733" s="1">
        <v>1731</v>
      </c>
      <c r="B1733" s="2">
        <v>42087.701388888891</v>
      </c>
      <c r="C1733" s="1">
        <v>22.968</v>
      </c>
      <c r="D1733" s="1">
        <v>20.18</v>
      </c>
    </row>
    <row r="1734" spans="1:4" x14ac:dyDescent="0.25">
      <c r="A1734" s="1">
        <v>1732</v>
      </c>
      <c r="B1734" s="2">
        <v>42087.70208333333</v>
      </c>
      <c r="C1734" s="1">
        <v>22.943999999999999</v>
      </c>
      <c r="D1734" s="1">
        <v>20.143999999999998</v>
      </c>
    </row>
    <row r="1735" spans="1:4" x14ac:dyDescent="0.25">
      <c r="A1735" s="1">
        <v>1733</v>
      </c>
      <c r="B1735" s="2">
        <v>42087.702777777777</v>
      </c>
      <c r="C1735" s="1">
        <v>22.92</v>
      </c>
      <c r="D1735" s="1">
        <v>20.108000000000001</v>
      </c>
    </row>
    <row r="1736" spans="1:4" x14ac:dyDescent="0.25">
      <c r="A1736" s="1">
        <v>1734</v>
      </c>
      <c r="B1736" s="2">
        <v>42087.703472222223</v>
      </c>
      <c r="C1736" s="1">
        <v>22.896000000000001</v>
      </c>
      <c r="D1736" s="1">
        <v>20.038</v>
      </c>
    </row>
    <row r="1737" spans="1:4" x14ac:dyDescent="0.25">
      <c r="A1737" s="1">
        <v>1735</v>
      </c>
      <c r="B1737" s="2">
        <v>42087.70416666667</v>
      </c>
      <c r="C1737" s="1">
        <v>22.872</v>
      </c>
      <c r="D1737" s="1">
        <v>20.001999999999999</v>
      </c>
    </row>
    <row r="1738" spans="1:4" x14ac:dyDescent="0.25">
      <c r="A1738" s="1">
        <v>1736</v>
      </c>
      <c r="B1738" s="2">
        <v>42087.704861111109</v>
      </c>
      <c r="C1738" s="1">
        <v>22.847999999999999</v>
      </c>
      <c r="D1738" s="1">
        <v>19.966000000000001</v>
      </c>
    </row>
    <row r="1739" spans="1:4" x14ac:dyDescent="0.25">
      <c r="A1739" s="1">
        <v>1737</v>
      </c>
      <c r="B1739" s="2">
        <v>42087.705555555556</v>
      </c>
      <c r="C1739" s="1">
        <v>22.847999999999999</v>
      </c>
      <c r="D1739" s="1">
        <v>19.966000000000001</v>
      </c>
    </row>
    <row r="1740" spans="1:4" x14ac:dyDescent="0.25">
      <c r="A1740" s="1">
        <v>1738</v>
      </c>
      <c r="B1740" s="2">
        <v>42087.706250000003</v>
      </c>
      <c r="C1740" s="1">
        <v>22.824000000000002</v>
      </c>
      <c r="D1740" s="1">
        <v>19.93</v>
      </c>
    </row>
    <row r="1741" spans="1:4" x14ac:dyDescent="0.25">
      <c r="A1741" s="1">
        <v>1739</v>
      </c>
      <c r="B1741" s="2">
        <v>42087.706944444442</v>
      </c>
      <c r="C1741" s="1">
        <v>22.8</v>
      </c>
      <c r="D1741" s="1">
        <v>19.893999999999998</v>
      </c>
    </row>
    <row r="1742" spans="1:4" x14ac:dyDescent="0.25">
      <c r="A1742" s="1">
        <v>1740</v>
      </c>
      <c r="B1742" s="2">
        <v>42087.707638888889</v>
      </c>
      <c r="C1742" s="1">
        <v>22.8</v>
      </c>
      <c r="D1742" s="1">
        <v>19.893999999999998</v>
      </c>
    </row>
    <row r="1743" spans="1:4" x14ac:dyDescent="0.25">
      <c r="A1743" s="1">
        <v>1741</v>
      </c>
      <c r="B1743" s="2">
        <v>42087.708333333336</v>
      </c>
      <c r="C1743" s="1">
        <v>22.776</v>
      </c>
      <c r="D1743" s="1">
        <v>19.891999999999999</v>
      </c>
    </row>
    <row r="1744" spans="1:4" x14ac:dyDescent="0.25">
      <c r="A1744" s="1">
        <v>1742</v>
      </c>
      <c r="B1744" s="2">
        <v>42087.709027777775</v>
      </c>
      <c r="C1744" s="1">
        <v>22.776</v>
      </c>
      <c r="D1744" s="1">
        <v>19.960999999999999</v>
      </c>
    </row>
    <row r="1745" spans="1:4" x14ac:dyDescent="0.25">
      <c r="A1745" s="1">
        <v>1743</v>
      </c>
      <c r="B1745" s="2">
        <v>42087.709722222222</v>
      </c>
      <c r="C1745" s="1">
        <v>22.753</v>
      </c>
      <c r="D1745" s="1">
        <v>20.029</v>
      </c>
    </row>
    <row r="1746" spans="1:4" x14ac:dyDescent="0.25">
      <c r="A1746" s="1">
        <v>1744</v>
      </c>
      <c r="B1746" s="2">
        <v>42087.710416666669</v>
      </c>
      <c r="C1746" s="1">
        <v>22.728999999999999</v>
      </c>
      <c r="D1746" s="1">
        <v>20.027999999999999</v>
      </c>
    </row>
    <row r="1747" spans="1:4" x14ac:dyDescent="0.25">
      <c r="A1747" s="1">
        <v>1745</v>
      </c>
      <c r="B1747" s="2">
        <v>42087.711111111108</v>
      </c>
      <c r="C1747" s="1">
        <v>22.704999999999998</v>
      </c>
      <c r="D1747" s="1">
        <v>19.957000000000001</v>
      </c>
    </row>
    <row r="1748" spans="1:4" x14ac:dyDescent="0.25">
      <c r="A1748" s="1">
        <v>1746</v>
      </c>
      <c r="B1748" s="2">
        <v>42087.711805555555</v>
      </c>
      <c r="C1748" s="1">
        <v>22.681000000000001</v>
      </c>
      <c r="D1748" s="1">
        <v>19.956</v>
      </c>
    </row>
    <row r="1749" spans="1:4" x14ac:dyDescent="0.25">
      <c r="A1749" s="1">
        <v>1747</v>
      </c>
      <c r="B1749" s="2">
        <v>42087.712500000001</v>
      </c>
      <c r="C1749" s="1">
        <v>22.632999999999999</v>
      </c>
      <c r="D1749" s="1">
        <v>19.952999999999999</v>
      </c>
    </row>
    <row r="1750" spans="1:4" x14ac:dyDescent="0.25">
      <c r="A1750" s="1">
        <v>1748</v>
      </c>
      <c r="B1750" s="2">
        <v>42087.713194444441</v>
      </c>
      <c r="C1750" s="1">
        <v>22.585000000000001</v>
      </c>
      <c r="D1750" s="1">
        <v>19.95</v>
      </c>
    </row>
    <row r="1751" spans="1:4" x14ac:dyDescent="0.25">
      <c r="A1751" s="1">
        <v>1749</v>
      </c>
      <c r="B1751" s="2">
        <v>42087.713888888888</v>
      </c>
      <c r="C1751" s="1">
        <v>22.536999999999999</v>
      </c>
      <c r="D1751" s="1">
        <v>19.878</v>
      </c>
    </row>
    <row r="1752" spans="1:4" x14ac:dyDescent="0.25">
      <c r="A1752" s="1">
        <v>1750</v>
      </c>
      <c r="B1752" s="2">
        <v>42087.714583333334</v>
      </c>
      <c r="C1752" s="1">
        <v>22.465</v>
      </c>
      <c r="D1752" s="1">
        <v>19.873999999999999</v>
      </c>
    </row>
    <row r="1753" spans="1:4" x14ac:dyDescent="0.25">
      <c r="A1753" s="1">
        <v>1751</v>
      </c>
      <c r="B1753" s="2">
        <v>42087.715277777781</v>
      </c>
      <c r="C1753" s="1">
        <v>22.393000000000001</v>
      </c>
      <c r="D1753" s="1">
        <v>19.869</v>
      </c>
    </row>
    <row r="1754" spans="1:4" x14ac:dyDescent="0.25">
      <c r="A1754" s="1">
        <v>1752</v>
      </c>
      <c r="B1754" s="2">
        <v>42087.71597222222</v>
      </c>
      <c r="C1754" s="1">
        <v>22.321000000000002</v>
      </c>
      <c r="D1754" s="1">
        <v>19.864999999999998</v>
      </c>
    </row>
    <row r="1755" spans="1:4" x14ac:dyDescent="0.25">
      <c r="A1755" s="1">
        <v>1753</v>
      </c>
      <c r="B1755" s="2">
        <v>42087.716666666667</v>
      </c>
      <c r="C1755" s="1">
        <v>22.25</v>
      </c>
      <c r="D1755" s="1">
        <v>19.93</v>
      </c>
    </row>
    <row r="1756" spans="1:4" x14ac:dyDescent="0.25">
      <c r="A1756" s="1">
        <v>1754</v>
      </c>
      <c r="B1756" s="2">
        <v>42087.717361111114</v>
      </c>
      <c r="C1756" s="1">
        <v>22.154</v>
      </c>
      <c r="D1756" s="1">
        <v>19.923999999999999</v>
      </c>
    </row>
    <row r="1757" spans="1:4" x14ac:dyDescent="0.25">
      <c r="A1757" s="1">
        <v>1755</v>
      </c>
      <c r="B1757" s="2">
        <v>42087.718055555553</v>
      </c>
      <c r="C1757" s="1">
        <v>22.082000000000001</v>
      </c>
      <c r="D1757" s="1">
        <v>19.920000000000002</v>
      </c>
    </row>
    <row r="1758" spans="1:4" x14ac:dyDescent="0.25">
      <c r="A1758" s="1">
        <v>1756</v>
      </c>
      <c r="B1758" s="2">
        <v>42087.71875</v>
      </c>
      <c r="C1758" s="1">
        <v>21.986999999999998</v>
      </c>
      <c r="D1758" s="1">
        <v>19.914000000000001</v>
      </c>
    </row>
    <row r="1759" spans="1:4" x14ac:dyDescent="0.25">
      <c r="A1759" s="1">
        <v>1757</v>
      </c>
      <c r="B1759" s="2">
        <v>42087.719444444447</v>
      </c>
      <c r="C1759" s="1">
        <v>21.890999999999998</v>
      </c>
      <c r="D1759" s="1">
        <v>19.978000000000002</v>
      </c>
    </row>
    <row r="1760" spans="1:4" x14ac:dyDescent="0.25">
      <c r="A1760" s="1">
        <v>1758</v>
      </c>
      <c r="B1760" s="2">
        <v>42087.720138888886</v>
      </c>
      <c r="C1760" s="1">
        <v>21.795000000000002</v>
      </c>
      <c r="D1760" s="1">
        <v>19.972000000000001</v>
      </c>
    </row>
    <row r="1761" spans="1:4" x14ac:dyDescent="0.25">
      <c r="A1761" s="1">
        <v>1759</v>
      </c>
      <c r="B1761" s="2">
        <v>42087.720833333333</v>
      </c>
      <c r="C1761" s="1">
        <v>21.7</v>
      </c>
      <c r="D1761" s="1">
        <v>20.001000000000001</v>
      </c>
    </row>
    <row r="1762" spans="1:4" x14ac:dyDescent="0.25">
      <c r="A1762" s="1">
        <v>1760</v>
      </c>
      <c r="B1762" s="2">
        <v>42087.72152777778</v>
      </c>
      <c r="C1762" s="1">
        <v>21.628</v>
      </c>
      <c r="D1762" s="1">
        <v>20.030999999999999</v>
      </c>
    </row>
    <row r="1763" spans="1:4" x14ac:dyDescent="0.25">
      <c r="A1763" s="1">
        <v>1761</v>
      </c>
      <c r="B1763" s="2">
        <v>42087.722222222219</v>
      </c>
      <c r="C1763" s="1">
        <v>21.533000000000001</v>
      </c>
      <c r="D1763" s="1">
        <v>20.024999999999999</v>
      </c>
    </row>
    <row r="1764" spans="1:4" x14ac:dyDescent="0.25">
      <c r="A1764" s="1">
        <v>1762</v>
      </c>
      <c r="B1764" s="2">
        <v>42087.722916666666</v>
      </c>
      <c r="C1764" s="1">
        <v>21.460999999999999</v>
      </c>
      <c r="D1764" s="1">
        <v>20.055</v>
      </c>
    </row>
    <row r="1765" spans="1:4" x14ac:dyDescent="0.25">
      <c r="A1765" s="1">
        <v>1763</v>
      </c>
      <c r="B1765" s="2">
        <v>42087.723611111112</v>
      </c>
      <c r="C1765" s="1">
        <v>21.366</v>
      </c>
      <c r="D1765" s="1">
        <v>20.117999999999999</v>
      </c>
    </row>
    <row r="1766" spans="1:4" x14ac:dyDescent="0.25">
      <c r="A1766" s="1">
        <v>1764</v>
      </c>
      <c r="B1766" s="2">
        <v>42087.724305555559</v>
      </c>
      <c r="C1766" s="1">
        <v>21.27</v>
      </c>
      <c r="D1766" s="1">
        <v>20.146999999999998</v>
      </c>
    </row>
    <row r="1767" spans="1:4" x14ac:dyDescent="0.25">
      <c r="A1767" s="1">
        <v>1765</v>
      </c>
      <c r="B1767" s="2">
        <v>42087.724999999999</v>
      </c>
      <c r="C1767" s="1">
        <v>21.199000000000002</v>
      </c>
      <c r="D1767" s="1">
        <v>20.177</v>
      </c>
    </row>
    <row r="1768" spans="1:4" x14ac:dyDescent="0.25">
      <c r="A1768" s="1">
        <v>1766</v>
      </c>
      <c r="B1768" s="2">
        <v>42087.725694444445</v>
      </c>
      <c r="C1768" s="1">
        <v>21.126999999999999</v>
      </c>
      <c r="D1768" s="1">
        <v>20.207000000000001</v>
      </c>
    </row>
    <row r="1769" spans="1:4" x14ac:dyDescent="0.25">
      <c r="A1769" s="1">
        <v>1767</v>
      </c>
      <c r="B1769" s="2">
        <v>42087.726388888892</v>
      </c>
      <c r="C1769" s="1">
        <v>21.032</v>
      </c>
      <c r="D1769" s="1">
        <v>20.236000000000001</v>
      </c>
    </row>
    <row r="1770" spans="1:4" x14ac:dyDescent="0.25">
      <c r="A1770" s="1">
        <v>1768</v>
      </c>
      <c r="B1770" s="2">
        <v>42087.727083333331</v>
      </c>
      <c r="C1770" s="1">
        <v>20.96</v>
      </c>
      <c r="D1770" s="1">
        <v>20.265999999999998</v>
      </c>
    </row>
    <row r="1771" spans="1:4" x14ac:dyDescent="0.25">
      <c r="A1771" s="1">
        <v>1769</v>
      </c>
      <c r="B1771" s="2">
        <v>42087.727777777778</v>
      </c>
      <c r="C1771" s="1">
        <v>20.888999999999999</v>
      </c>
      <c r="D1771" s="1">
        <v>20.329999999999998</v>
      </c>
    </row>
    <row r="1772" spans="1:4" x14ac:dyDescent="0.25">
      <c r="A1772" s="1">
        <v>1770</v>
      </c>
      <c r="B1772" s="2">
        <v>42087.728472222225</v>
      </c>
      <c r="C1772" s="1">
        <v>20.792999999999999</v>
      </c>
      <c r="D1772" s="1">
        <v>20.393000000000001</v>
      </c>
    </row>
    <row r="1773" spans="1:4" x14ac:dyDescent="0.25">
      <c r="A1773" s="1">
        <v>1771</v>
      </c>
      <c r="B1773" s="2">
        <v>42087.729166666664</v>
      </c>
      <c r="C1773" s="1">
        <v>20.722000000000001</v>
      </c>
      <c r="D1773" s="1">
        <v>20.388999999999999</v>
      </c>
    </row>
    <row r="1774" spans="1:4" x14ac:dyDescent="0.25">
      <c r="A1774" s="1">
        <v>1772</v>
      </c>
      <c r="B1774" s="2">
        <v>42087.729861111111</v>
      </c>
      <c r="C1774" s="1">
        <v>20.65</v>
      </c>
      <c r="D1774" s="1">
        <v>20.452999999999999</v>
      </c>
    </row>
    <row r="1775" spans="1:4" x14ac:dyDescent="0.25">
      <c r="A1775" s="1">
        <v>1773</v>
      </c>
      <c r="B1775" s="2">
        <v>42087.730555555558</v>
      </c>
      <c r="C1775" s="1">
        <v>20.579000000000001</v>
      </c>
      <c r="D1775" s="1">
        <v>20.516999999999999</v>
      </c>
    </row>
    <row r="1776" spans="1:4" x14ac:dyDescent="0.25">
      <c r="A1776" s="1">
        <v>1774</v>
      </c>
      <c r="B1776" s="2">
        <v>42087.731249999997</v>
      </c>
      <c r="C1776" s="1">
        <v>20.507000000000001</v>
      </c>
      <c r="D1776" s="1">
        <v>20.581</v>
      </c>
    </row>
    <row r="1777" spans="1:4" x14ac:dyDescent="0.25">
      <c r="A1777" s="1">
        <v>1775</v>
      </c>
      <c r="B1777" s="2">
        <v>42087.731944444444</v>
      </c>
      <c r="C1777" s="1">
        <v>20.46</v>
      </c>
      <c r="D1777" s="1">
        <v>20.577999999999999</v>
      </c>
    </row>
    <row r="1778" spans="1:4" x14ac:dyDescent="0.25">
      <c r="A1778" s="1">
        <v>1776</v>
      </c>
      <c r="B1778" s="2">
        <v>42087.732638888891</v>
      </c>
      <c r="C1778" s="1">
        <v>20.388000000000002</v>
      </c>
      <c r="D1778" s="1">
        <v>20.643000000000001</v>
      </c>
    </row>
    <row r="1779" spans="1:4" x14ac:dyDescent="0.25">
      <c r="A1779" s="1">
        <v>1777</v>
      </c>
      <c r="B1779" s="2">
        <v>42087.73333333333</v>
      </c>
      <c r="C1779" s="1">
        <v>20.317</v>
      </c>
      <c r="D1779" s="1">
        <v>20.638000000000002</v>
      </c>
    </row>
    <row r="1780" spans="1:4" x14ac:dyDescent="0.25">
      <c r="A1780" s="1">
        <v>1778</v>
      </c>
      <c r="B1780" s="2">
        <v>42087.734027777777</v>
      </c>
      <c r="C1780" s="1">
        <v>20.268999999999998</v>
      </c>
      <c r="D1780" s="1">
        <v>20.704000000000001</v>
      </c>
    </row>
    <row r="1781" spans="1:4" x14ac:dyDescent="0.25">
      <c r="A1781" s="1">
        <v>1779</v>
      </c>
      <c r="B1781" s="2">
        <v>42087.734722222223</v>
      </c>
      <c r="C1781" s="1">
        <v>20.198</v>
      </c>
      <c r="D1781" s="1">
        <v>20.699000000000002</v>
      </c>
    </row>
    <row r="1782" spans="1:4" x14ac:dyDescent="0.25">
      <c r="A1782" s="1">
        <v>1780</v>
      </c>
      <c r="B1782" s="2">
        <v>42087.73541666667</v>
      </c>
      <c r="C1782" s="1">
        <v>20.149999999999999</v>
      </c>
      <c r="D1782" s="1">
        <v>20.765000000000001</v>
      </c>
    </row>
    <row r="1783" spans="1:4" x14ac:dyDescent="0.25">
      <c r="A1783" s="1">
        <v>1781</v>
      </c>
      <c r="B1783" s="2">
        <v>42087.736111111109</v>
      </c>
      <c r="C1783" s="1">
        <v>20.103000000000002</v>
      </c>
      <c r="D1783" s="1">
        <v>20.762</v>
      </c>
    </row>
    <row r="1784" spans="1:4" x14ac:dyDescent="0.25">
      <c r="A1784" s="1">
        <v>1782</v>
      </c>
      <c r="B1784" s="2">
        <v>42087.736805555556</v>
      </c>
      <c r="C1784" s="1">
        <v>20.055</v>
      </c>
      <c r="D1784" s="1">
        <v>20.827999999999999</v>
      </c>
    </row>
    <row r="1785" spans="1:4" x14ac:dyDescent="0.25">
      <c r="A1785" s="1">
        <v>1783</v>
      </c>
      <c r="B1785" s="2">
        <v>42087.737500000003</v>
      </c>
      <c r="C1785" s="1">
        <v>20.007000000000001</v>
      </c>
      <c r="D1785" s="1">
        <v>20.824999999999999</v>
      </c>
    </row>
    <row r="1786" spans="1:4" x14ac:dyDescent="0.25">
      <c r="A1786" s="1">
        <v>1784</v>
      </c>
      <c r="B1786" s="2">
        <v>42087.738194444442</v>
      </c>
      <c r="C1786" s="1">
        <v>19.96</v>
      </c>
      <c r="D1786" s="1">
        <v>20.89</v>
      </c>
    </row>
    <row r="1787" spans="1:4" x14ac:dyDescent="0.25">
      <c r="A1787" s="1">
        <v>1785</v>
      </c>
      <c r="B1787" s="2">
        <v>42087.738888888889</v>
      </c>
      <c r="C1787" s="1">
        <v>19.911999999999999</v>
      </c>
      <c r="D1787" s="1">
        <v>20.956</v>
      </c>
    </row>
    <row r="1788" spans="1:4" x14ac:dyDescent="0.25">
      <c r="A1788" s="1">
        <v>1786</v>
      </c>
      <c r="B1788" s="2">
        <v>42087.739583333336</v>
      </c>
      <c r="C1788" s="1">
        <v>19.888000000000002</v>
      </c>
      <c r="D1788" s="1">
        <v>20.988</v>
      </c>
    </row>
    <row r="1789" spans="1:4" x14ac:dyDescent="0.25">
      <c r="A1789" s="1">
        <v>1787</v>
      </c>
      <c r="B1789" s="2">
        <v>42087.740277777775</v>
      </c>
      <c r="C1789" s="1">
        <v>19.841000000000001</v>
      </c>
      <c r="D1789" s="1">
        <v>20.984999999999999</v>
      </c>
    </row>
    <row r="1790" spans="1:4" x14ac:dyDescent="0.25">
      <c r="A1790" s="1">
        <v>1788</v>
      </c>
      <c r="B1790" s="2">
        <v>42087.740972222222</v>
      </c>
      <c r="C1790" s="1">
        <v>19.817</v>
      </c>
      <c r="D1790" s="1">
        <v>21.018000000000001</v>
      </c>
    </row>
    <row r="1791" spans="1:4" x14ac:dyDescent="0.25">
      <c r="A1791" s="1">
        <v>1789</v>
      </c>
      <c r="B1791" s="2">
        <v>42087.741666666669</v>
      </c>
      <c r="C1791" s="1">
        <v>19.792999999999999</v>
      </c>
      <c r="D1791" s="1">
        <v>21.015999999999998</v>
      </c>
    </row>
    <row r="1792" spans="1:4" x14ac:dyDescent="0.25">
      <c r="A1792" s="1">
        <v>1790</v>
      </c>
      <c r="B1792" s="2">
        <v>42087.742361111108</v>
      </c>
      <c r="C1792" s="1">
        <v>19.745999999999999</v>
      </c>
      <c r="D1792" s="1">
        <v>21.013999999999999</v>
      </c>
    </row>
    <row r="1793" spans="1:4" x14ac:dyDescent="0.25">
      <c r="A1793" s="1">
        <v>1791</v>
      </c>
      <c r="B1793" s="2">
        <v>42087.743055555555</v>
      </c>
      <c r="C1793" s="1">
        <v>19.722000000000001</v>
      </c>
      <c r="D1793" s="1">
        <v>21.012</v>
      </c>
    </row>
    <row r="1794" spans="1:4" x14ac:dyDescent="0.25">
      <c r="A1794" s="1">
        <v>1792</v>
      </c>
      <c r="B1794" s="2">
        <v>42087.743750000001</v>
      </c>
      <c r="C1794" s="1">
        <v>19.698</v>
      </c>
      <c r="D1794" s="1">
        <v>20.942</v>
      </c>
    </row>
    <row r="1795" spans="1:4" x14ac:dyDescent="0.25">
      <c r="A1795" s="1">
        <v>1793</v>
      </c>
      <c r="B1795" s="2">
        <v>42087.744444444441</v>
      </c>
      <c r="C1795" s="1">
        <v>19.673999999999999</v>
      </c>
      <c r="D1795" s="1">
        <v>20.940999999999999</v>
      </c>
    </row>
    <row r="1796" spans="1:4" x14ac:dyDescent="0.25">
      <c r="A1796" s="1">
        <v>1794</v>
      </c>
      <c r="B1796" s="2">
        <v>42087.745138888888</v>
      </c>
      <c r="C1796" s="1">
        <v>19.651</v>
      </c>
      <c r="D1796" s="1">
        <v>20.939</v>
      </c>
    </row>
    <row r="1797" spans="1:4" x14ac:dyDescent="0.25">
      <c r="A1797" s="1">
        <v>1795</v>
      </c>
      <c r="B1797" s="2">
        <v>42087.745833333334</v>
      </c>
      <c r="C1797" s="1">
        <v>19.626999999999999</v>
      </c>
      <c r="D1797" s="1">
        <v>20.972000000000001</v>
      </c>
    </row>
    <row r="1798" spans="1:4" x14ac:dyDescent="0.25">
      <c r="A1798" s="1">
        <v>1796</v>
      </c>
      <c r="B1798" s="2">
        <v>42087.746527777781</v>
      </c>
      <c r="C1798" s="1">
        <v>19.603000000000002</v>
      </c>
      <c r="D1798" s="1">
        <v>20.936</v>
      </c>
    </row>
    <row r="1799" spans="1:4" x14ac:dyDescent="0.25">
      <c r="A1799" s="1">
        <v>1797</v>
      </c>
      <c r="B1799" s="2">
        <v>42087.74722222222</v>
      </c>
      <c r="C1799" s="1">
        <v>19.579000000000001</v>
      </c>
      <c r="D1799" s="1">
        <v>20.969000000000001</v>
      </c>
    </row>
    <row r="1800" spans="1:4" x14ac:dyDescent="0.25">
      <c r="A1800" s="1">
        <v>1798</v>
      </c>
      <c r="B1800" s="2">
        <v>42087.747916666667</v>
      </c>
      <c r="C1800" s="1">
        <v>19.555</v>
      </c>
      <c r="D1800" s="1">
        <v>21.001999999999999</v>
      </c>
    </row>
    <row r="1801" spans="1:4" x14ac:dyDescent="0.25">
      <c r="A1801" s="1">
        <v>1799</v>
      </c>
      <c r="B1801" s="2">
        <v>42087.748611111114</v>
      </c>
      <c r="C1801" s="1">
        <v>19.532</v>
      </c>
      <c r="D1801" s="1">
        <v>21</v>
      </c>
    </row>
    <row r="1802" spans="1:4" x14ac:dyDescent="0.25">
      <c r="A1802" s="1">
        <v>1800</v>
      </c>
      <c r="B1802" s="2">
        <v>42087.749305555553</v>
      </c>
      <c r="C1802" s="1">
        <v>19.507999999999999</v>
      </c>
      <c r="D1802" s="1">
        <v>20.998999999999999</v>
      </c>
    </row>
    <row r="1803" spans="1:4" x14ac:dyDescent="0.25">
      <c r="A1803" s="1">
        <v>1801</v>
      </c>
      <c r="B1803" s="2">
        <v>42087.75</v>
      </c>
      <c r="C1803" s="1">
        <v>19.484000000000002</v>
      </c>
      <c r="D1803" s="1">
        <v>20.963000000000001</v>
      </c>
    </row>
    <row r="1804" spans="1:4" x14ac:dyDescent="0.25">
      <c r="A1804" s="1">
        <v>1802</v>
      </c>
      <c r="B1804" s="2">
        <v>42087.750694444447</v>
      </c>
      <c r="C1804" s="1">
        <v>19.46</v>
      </c>
      <c r="D1804" s="1">
        <v>20.995999999999999</v>
      </c>
    </row>
    <row r="1805" spans="1:4" x14ac:dyDescent="0.25">
      <c r="A1805" s="1">
        <v>1803</v>
      </c>
      <c r="B1805" s="2">
        <v>42087.751388888886</v>
      </c>
      <c r="C1805" s="1">
        <v>19.436</v>
      </c>
      <c r="D1805" s="1">
        <v>20.994</v>
      </c>
    </row>
    <row r="1806" spans="1:4" x14ac:dyDescent="0.25">
      <c r="A1806" s="1">
        <v>1804</v>
      </c>
      <c r="B1806" s="2">
        <v>42087.752083333333</v>
      </c>
      <c r="C1806" s="1">
        <v>19.413</v>
      </c>
      <c r="D1806" s="1">
        <v>20.992999999999999</v>
      </c>
    </row>
    <row r="1807" spans="1:4" x14ac:dyDescent="0.25">
      <c r="A1807" s="1">
        <v>1805</v>
      </c>
      <c r="B1807" s="2">
        <v>42087.75277777778</v>
      </c>
      <c r="C1807" s="1">
        <v>19.388999999999999</v>
      </c>
      <c r="D1807" s="1">
        <v>20.991</v>
      </c>
    </row>
    <row r="1808" spans="1:4" x14ac:dyDescent="0.25">
      <c r="A1808" s="1">
        <v>1806</v>
      </c>
      <c r="B1808" s="2">
        <v>42087.753472222219</v>
      </c>
      <c r="C1808" s="1">
        <v>19.364999999999998</v>
      </c>
      <c r="D1808" s="1">
        <v>21.024000000000001</v>
      </c>
    </row>
    <row r="1809" spans="1:4" x14ac:dyDescent="0.25">
      <c r="A1809" s="1">
        <v>1807</v>
      </c>
      <c r="B1809" s="2">
        <v>42087.754166666666</v>
      </c>
      <c r="C1809" s="1">
        <v>19.341000000000001</v>
      </c>
      <c r="D1809" s="1">
        <v>20.988</v>
      </c>
    </row>
    <row r="1810" spans="1:4" x14ac:dyDescent="0.25">
      <c r="A1810" s="1">
        <v>1808</v>
      </c>
      <c r="B1810" s="2">
        <v>42087.754861111112</v>
      </c>
      <c r="C1810" s="1">
        <v>19.318000000000001</v>
      </c>
      <c r="D1810" s="1">
        <v>21.055</v>
      </c>
    </row>
    <row r="1811" spans="1:4" x14ac:dyDescent="0.25">
      <c r="A1811" s="1">
        <v>1809</v>
      </c>
      <c r="B1811" s="2">
        <v>42087.755555555559</v>
      </c>
      <c r="C1811" s="1">
        <v>19.318000000000001</v>
      </c>
      <c r="D1811" s="1">
        <v>21.055</v>
      </c>
    </row>
    <row r="1812" spans="1:4" x14ac:dyDescent="0.25">
      <c r="A1812" s="1">
        <v>1810</v>
      </c>
      <c r="B1812" s="2">
        <v>42087.756249999999</v>
      </c>
      <c r="C1812" s="1">
        <v>19.294</v>
      </c>
      <c r="D1812" s="1">
        <v>21.053999999999998</v>
      </c>
    </row>
    <row r="1813" spans="1:4" x14ac:dyDescent="0.25">
      <c r="A1813" s="1">
        <v>1811</v>
      </c>
      <c r="B1813" s="2">
        <v>42087.756944444445</v>
      </c>
      <c r="C1813" s="1">
        <v>19.27</v>
      </c>
      <c r="D1813" s="1">
        <v>21.052</v>
      </c>
    </row>
    <row r="1814" spans="1:4" x14ac:dyDescent="0.25">
      <c r="A1814" s="1">
        <v>1812</v>
      </c>
      <c r="B1814" s="2">
        <v>42087.757638888892</v>
      </c>
      <c r="C1814" s="1">
        <v>19.27</v>
      </c>
      <c r="D1814" s="1">
        <v>21.052</v>
      </c>
    </row>
    <row r="1815" spans="1:4" x14ac:dyDescent="0.25">
      <c r="A1815" s="1">
        <v>1813</v>
      </c>
      <c r="B1815" s="2">
        <v>42087.758333333331</v>
      </c>
      <c r="C1815" s="1">
        <v>19.245999999999999</v>
      </c>
      <c r="D1815" s="1">
        <v>21.050999999999998</v>
      </c>
    </row>
    <row r="1816" spans="1:4" x14ac:dyDescent="0.25">
      <c r="A1816" s="1">
        <v>1814</v>
      </c>
      <c r="B1816" s="2">
        <v>42087.759027777778</v>
      </c>
      <c r="C1816" s="1">
        <v>19.222000000000001</v>
      </c>
      <c r="D1816" s="1">
        <v>21.082999999999998</v>
      </c>
    </row>
    <row r="1817" spans="1:4" x14ac:dyDescent="0.25">
      <c r="A1817" s="1">
        <v>1815</v>
      </c>
      <c r="B1817" s="2">
        <v>42087.759722222225</v>
      </c>
      <c r="C1817" s="1">
        <v>19.222000000000001</v>
      </c>
      <c r="D1817" s="1">
        <v>21.082999999999998</v>
      </c>
    </row>
    <row r="1818" spans="1:4" x14ac:dyDescent="0.25">
      <c r="A1818" s="1">
        <v>1816</v>
      </c>
      <c r="B1818" s="2">
        <v>42087.760416666664</v>
      </c>
      <c r="C1818" s="1">
        <v>19.222000000000001</v>
      </c>
      <c r="D1818" s="1">
        <v>21.117000000000001</v>
      </c>
    </row>
    <row r="1819" spans="1:4" x14ac:dyDescent="0.25">
      <c r="A1819" s="1">
        <v>1817</v>
      </c>
      <c r="B1819" s="2">
        <v>42087.761111111111</v>
      </c>
      <c r="C1819" s="1">
        <v>19.199000000000002</v>
      </c>
      <c r="D1819" s="1">
        <v>21.116</v>
      </c>
    </row>
    <row r="1820" spans="1:4" x14ac:dyDescent="0.25">
      <c r="A1820" s="1">
        <v>1818</v>
      </c>
      <c r="B1820" s="2">
        <v>42087.761805555558</v>
      </c>
      <c r="C1820" s="1">
        <v>19.199000000000002</v>
      </c>
      <c r="D1820" s="1">
        <v>21.116</v>
      </c>
    </row>
    <row r="1821" spans="1:4" x14ac:dyDescent="0.25">
      <c r="A1821" s="1">
        <v>1819</v>
      </c>
      <c r="B1821" s="2">
        <v>42087.762499999997</v>
      </c>
      <c r="C1821" s="1">
        <v>19.175000000000001</v>
      </c>
      <c r="D1821" s="1">
        <v>21.149000000000001</v>
      </c>
    </row>
    <row r="1822" spans="1:4" x14ac:dyDescent="0.25">
      <c r="A1822" s="1">
        <v>1820</v>
      </c>
      <c r="B1822" s="2">
        <v>42087.763194444444</v>
      </c>
      <c r="C1822" s="1">
        <v>19.175000000000001</v>
      </c>
      <c r="D1822" s="1">
        <v>21.114000000000001</v>
      </c>
    </row>
    <row r="1823" spans="1:4" x14ac:dyDescent="0.25">
      <c r="A1823" s="1">
        <v>1821</v>
      </c>
      <c r="B1823" s="2">
        <v>42087.763888888891</v>
      </c>
      <c r="C1823" s="1">
        <v>19.175000000000001</v>
      </c>
      <c r="D1823" s="1">
        <v>21.149000000000001</v>
      </c>
    </row>
    <row r="1824" spans="1:4" x14ac:dyDescent="0.25">
      <c r="A1824" s="1">
        <v>1822</v>
      </c>
      <c r="B1824" s="2">
        <v>42087.76458333333</v>
      </c>
      <c r="C1824" s="1">
        <v>19.175000000000001</v>
      </c>
      <c r="D1824" s="1">
        <v>21.183</v>
      </c>
    </row>
    <row r="1825" spans="1:4" x14ac:dyDescent="0.25">
      <c r="A1825" s="1">
        <v>1823</v>
      </c>
      <c r="B1825" s="2">
        <v>42087.765277777777</v>
      </c>
      <c r="C1825" s="1">
        <v>19.175000000000001</v>
      </c>
      <c r="D1825" s="1">
        <v>21.183</v>
      </c>
    </row>
    <row r="1826" spans="1:4" x14ac:dyDescent="0.25">
      <c r="A1826" s="1">
        <v>1824</v>
      </c>
      <c r="B1826" s="2">
        <v>42087.765972222223</v>
      </c>
      <c r="C1826" s="1">
        <v>19.151</v>
      </c>
      <c r="D1826" s="1">
        <v>21.181000000000001</v>
      </c>
    </row>
    <row r="1827" spans="1:4" x14ac:dyDescent="0.25">
      <c r="A1827" s="1">
        <v>1825</v>
      </c>
      <c r="B1827" s="2">
        <v>42087.76666666667</v>
      </c>
      <c r="C1827" s="1">
        <v>19.151</v>
      </c>
      <c r="D1827" s="1">
        <v>21.181000000000001</v>
      </c>
    </row>
    <row r="1828" spans="1:4" x14ac:dyDescent="0.25">
      <c r="A1828" s="1">
        <v>1826</v>
      </c>
      <c r="B1828" s="2">
        <v>42087.767361111109</v>
      </c>
      <c r="C1828" s="1">
        <v>19.151</v>
      </c>
      <c r="D1828" s="1">
        <v>21.215</v>
      </c>
    </row>
    <row r="1829" spans="1:4" x14ac:dyDescent="0.25">
      <c r="A1829" s="1">
        <v>1827</v>
      </c>
      <c r="B1829" s="2">
        <v>42087.768055555556</v>
      </c>
      <c r="C1829" s="1">
        <v>19.151</v>
      </c>
      <c r="D1829" s="1">
        <v>21.181000000000001</v>
      </c>
    </row>
    <row r="1830" spans="1:4" x14ac:dyDescent="0.25">
      <c r="A1830" s="1">
        <v>1828</v>
      </c>
      <c r="B1830" s="2">
        <v>42087.768750000003</v>
      </c>
      <c r="C1830" s="1">
        <v>19.151</v>
      </c>
      <c r="D1830" s="1">
        <v>21.248999999999999</v>
      </c>
    </row>
    <row r="1831" spans="1:4" x14ac:dyDescent="0.25">
      <c r="A1831" s="1">
        <v>1829</v>
      </c>
      <c r="B1831" s="2">
        <v>42087.769444444442</v>
      </c>
      <c r="C1831" s="1">
        <v>19.126999999999999</v>
      </c>
      <c r="D1831" s="1">
        <v>21.248000000000001</v>
      </c>
    </row>
    <row r="1832" spans="1:4" x14ac:dyDescent="0.25">
      <c r="A1832" s="1">
        <v>1830</v>
      </c>
      <c r="B1832" s="2">
        <v>42087.770138888889</v>
      </c>
      <c r="C1832" s="1">
        <v>19.126999999999999</v>
      </c>
      <c r="D1832" s="1">
        <v>21.248000000000001</v>
      </c>
    </row>
    <row r="1833" spans="1:4" x14ac:dyDescent="0.25">
      <c r="A1833" s="1">
        <v>1831</v>
      </c>
      <c r="B1833" s="2">
        <v>42087.770833333336</v>
      </c>
      <c r="C1833" s="1">
        <v>19.126999999999999</v>
      </c>
      <c r="D1833" s="1">
        <v>21.248000000000001</v>
      </c>
    </row>
    <row r="1834" spans="1:4" x14ac:dyDescent="0.25">
      <c r="A1834" s="1">
        <v>1832</v>
      </c>
      <c r="B1834" s="2">
        <v>42087.771527777775</v>
      </c>
      <c r="C1834" s="1">
        <v>19.126999999999999</v>
      </c>
      <c r="D1834" s="1">
        <v>21.384</v>
      </c>
    </row>
    <row r="1835" spans="1:4" x14ac:dyDescent="0.25">
      <c r="A1835" s="1">
        <v>1833</v>
      </c>
      <c r="B1835" s="2">
        <v>42087.772222222222</v>
      </c>
      <c r="C1835" s="1">
        <v>19.103000000000002</v>
      </c>
      <c r="D1835" s="1">
        <v>21.518999999999998</v>
      </c>
    </row>
    <row r="1836" spans="1:4" x14ac:dyDescent="0.25">
      <c r="A1836" s="1">
        <v>1834</v>
      </c>
      <c r="B1836" s="2">
        <v>42087.772916666669</v>
      </c>
      <c r="C1836" s="1">
        <v>19.103000000000002</v>
      </c>
      <c r="D1836" s="1">
        <v>21.655000000000001</v>
      </c>
    </row>
    <row r="1837" spans="1:4" x14ac:dyDescent="0.25">
      <c r="A1837" s="1">
        <v>1835</v>
      </c>
      <c r="B1837" s="2">
        <v>42087.773611111108</v>
      </c>
      <c r="C1837" s="1">
        <v>19.079999999999998</v>
      </c>
      <c r="D1837" s="1">
        <v>21.722000000000001</v>
      </c>
    </row>
    <row r="1838" spans="1:4" x14ac:dyDescent="0.25">
      <c r="A1838" s="1">
        <v>1836</v>
      </c>
      <c r="B1838" s="2">
        <v>42087.774305555555</v>
      </c>
      <c r="C1838" s="1">
        <v>19.079999999999998</v>
      </c>
      <c r="D1838" s="1">
        <v>21.756</v>
      </c>
    </row>
    <row r="1839" spans="1:4" x14ac:dyDescent="0.25">
      <c r="A1839" s="1">
        <v>1837</v>
      </c>
      <c r="B1839" s="2">
        <v>42087.775000000001</v>
      </c>
      <c r="C1839" s="1">
        <v>19.079999999999998</v>
      </c>
      <c r="D1839" s="1">
        <v>21.925999999999998</v>
      </c>
    </row>
    <row r="1840" spans="1:4" x14ac:dyDescent="0.25">
      <c r="A1840" s="1">
        <v>1838</v>
      </c>
      <c r="B1840" s="2">
        <v>42087.775694444441</v>
      </c>
      <c r="C1840" s="1">
        <v>19.056000000000001</v>
      </c>
      <c r="D1840" s="1">
        <v>22.129000000000001</v>
      </c>
    </row>
    <row r="1841" spans="1:4" x14ac:dyDescent="0.25">
      <c r="A1841" s="1">
        <v>1839</v>
      </c>
      <c r="B1841" s="2">
        <v>42087.776388888888</v>
      </c>
      <c r="C1841" s="1">
        <v>19.056000000000001</v>
      </c>
      <c r="D1841" s="1">
        <v>22.231000000000002</v>
      </c>
    </row>
    <row r="1842" spans="1:4" x14ac:dyDescent="0.25">
      <c r="A1842" s="1">
        <v>1840</v>
      </c>
      <c r="B1842" s="2">
        <v>42087.777083333334</v>
      </c>
      <c r="C1842" s="1">
        <v>19.032</v>
      </c>
      <c r="D1842" s="1">
        <v>22.332000000000001</v>
      </c>
    </row>
    <row r="1843" spans="1:4" x14ac:dyDescent="0.25">
      <c r="A1843" s="1">
        <v>1841</v>
      </c>
      <c r="B1843" s="2">
        <v>42087.777777777781</v>
      </c>
      <c r="C1843" s="1">
        <v>19.032</v>
      </c>
      <c r="D1843" s="1">
        <v>22.4</v>
      </c>
    </row>
    <row r="1844" spans="1:4" x14ac:dyDescent="0.25">
      <c r="A1844" s="1">
        <v>1842</v>
      </c>
      <c r="B1844" s="2">
        <v>42087.77847222222</v>
      </c>
      <c r="C1844" s="1">
        <v>19.032</v>
      </c>
      <c r="D1844" s="1">
        <v>22.4</v>
      </c>
    </row>
    <row r="1845" spans="1:4" x14ac:dyDescent="0.25">
      <c r="A1845" s="1">
        <v>1843</v>
      </c>
      <c r="B1845" s="2">
        <v>42087.779166666667</v>
      </c>
      <c r="C1845" s="1">
        <v>19.032</v>
      </c>
      <c r="D1845" s="1">
        <v>22.4</v>
      </c>
    </row>
    <row r="1846" spans="1:4" x14ac:dyDescent="0.25">
      <c r="A1846" s="1">
        <v>1844</v>
      </c>
      <c r="B1846" s="2">
        <v>42087.779861111114</v>
      </c>
      <c r="C1846" s="1">
        <v>19.007999999999999</v>
      </c>
      <c r="D1846" s="1">
        <v>22.466000000000001</v>
      </c>
    </row>
    <row r="1847" spans="1:4" x14ac:dyDescent="0.25">
      <c r="A1847" s="1">
        <v>1845</v>
      </c>
      <c r="B1847" s="2">
        <v>42087.780555555553</v>
      </c>
      <c r="C1847" s="1">
        <v>19.007999999999999</v>
      </c>
      <c r="D1847" s="1">
        <v>22.466000000000001</v>
      </c>
    </row>
    <row r="1848" spans="1:4" x14ac:dyDescent="0.25">
      <c r="A1848" s="1">
        <v>1846</v>
      </c>
      <c r="B1848" s="2">
        <v>42087.78125</v>
      </c>
      <c r="C1848" s="1">
        <v>19.007999999999999</v>
      </c>
      <c r="D1848" s="1">
        <v>22.466000000000001</v>
      </c>
    </row>
    <row r="1849" spans="1:4" x14ac:dyDescent="0.25">
      <c r="A1849" s="1">
        <v>1847</v>
      </c>
      <c r="B1849" s="2">
        <v>42087.781944444447</v>
      </c>
      <c r="C1849" s="1">
        <v>18.984999999999999</v>
      </c>
      <c r="D1849" s="1">
        <v>22.463999999999999</v>
      </c>
    </row>
    <row r="1850" spans="1:4" x14ac:dyDescent="0.25">
      <c r="A1850" s="1">
        <v>1848</v>
      </c>
      <c r="B1850" s="2">
        <v>42087.782638888886</v>
      </c>
      <c r="C1850" s="1">
        <v>18.984999999999999</v>
      </c>
      <c r="D1850" s="1">
        <v>22.463999999999999</v>
      </c>
    </row>
    <row r="1851" spans="1:4" x14ac:dyDescent="0.25">
      <c r="A1851" s="1">
        <v>1849</v>
      </c>
      <c r="B1851" s="2">
        <v>42087.783333333333</v>
      </c>
      <c r="C1851" s="1">
        <v>18.984999999999999</v>
      </c>
      <c r="D1851" s="1">
        <v>22.396000000000001</v>
      </c>
    </row>
    <row r="1852" spans="1:4" x14ac:dyDescent="0.25">
      <c r="A1852" s="1">
        <v>1850</v>
      </c>
      <c r="B1852" s="2">
        <v>42087.78402777778</v>
      </c>
      <c r="C1852" s="1">
        <v>18.960999999999999</v>
      </c>
      <c r="D1852" s="1">
        <v>22.395</v>
      </c>
    </row>
    <row r="1853" spans="1:4" x14ac:dyDescent="0.25">
      <c r="A1853" s="1">
        <v>1851</v>
      </c>
      <c r="B1853" s="2">
        <v>42087.784722222219</v>
      </c>
      <c r="C1853" s="1">
        <v>18.960999999999999</v>
      </c>
      <c r="D1853" s="1">
        <v>22.463000000000001</v>
      </c>
    </row>
    <row r="1854" spans="1:4" x14ac:dyDescent="0.25">
      <c r="A1854" s="1">
        <v>1852</v>
      </c>
      <c r="B1854" s="2">
        <v>42087.785416666666</v>
      </c>
      <c r="C1854" s="1">
        <v>18.937000000000001</v>
      </c>
      <c r="D1854" s="1">
        <v>22.597000000000001</v>
      </c>
    </row>
    <row r="1855" spans="1:4" x14ac:dyDescent="0.25">
      <c r="A1855" s="1">
        <v>1853</v>
      </c>
      <c r="B1855" s="2">
        <v>42087.786111111112</v>
      </c>
      <c r="C1855" s="1">
        <v>18.937000000000001</v>
      </c>
      <c r="D1855" s="1">
        <v>22.800999999999998</v>
      </c>
    </row>
    <row r="1856" spans="1:4" x14ac:dyDescent="0.25">
      <c r="A1856" s="1">
        <v>1854</v>
      </c>
      <c r="B1856" s="2">
        <v>42087.786805555559</v>
      </c>
      <c r="C1856" s="1">
        <v>18.913</v>
      </c>
      <c r="D1856" s="1">
        <v>22.867000000000001</v>
      </c>
    </row>
    <row r="1857" spans="1:4" x14ac:dyDescent="0.25">
      <c r="A1857" s="1">
        <v>1855</v>
      </c>
      <c r="B1857" s="2">
        <v>42087.787499999999</v>
      </c>
      <c r="C1857" s="1">
        <v>18.888999999999999</v>
      </c>
      <c r="D1857" s="1">
        <v>22.933</v>
      </c>
    </row>
    <row r="1858" spans="1:4" x14ac:dyDescent="0.25">
      <c r="A1858" s="1">
        <v>1856</v>
      </c>
      <c r="B1858" s="2">
        <v>42087.788194444445</v>
      </c>
      <c r="C1858" s="1">
        <v>18.888999999999999</v>
      </c>
      <c r="D1858" s="1">
        <v>23.001000000000001</v>
      </c>
    </row>
    <row r="1859" spans="1:4" x14ac:dyDescent="0.25">
      <c r="A1859" s="1">
        <v>1857</v>
      </c>
      <c r="B1859" s="2">
        <v>42087.788888888892</v>
      </c>
      <c r="C1859" s="1">
        <v>18.866</v>
      </c>
      <c r="D1859" s="1">
        <v>22.931999999999999</v>
      </c>
    </row>
    <row r="1860" spans="1:4" x14ac:dyDescent="0.25">
      <c r="A1860" s="1">
        <v>1858</v>
      </c>
      <c r="B1860" s="2">
        <v>42087.789583333331</v>
      </c>
      <c r="C1860" s="1">
        <v>18.841999999999999</v>
      </c>
      <c r="D1860" s="1">
        <v>22.93</v>
      </c>
    </row>
    <row r="1861" spans="1:4" x14ac:dyDescent="0.25">
      <c r="A1861" s="1">
        <v>1859</v>
      </c>
      <c r="B1861" s="2">
        <v>42087.790277777778</v>
      </c>
      <c r="C1861" s="1">
        <v>18.841999999999999</v>
      </c>
      <c r="D1861" s="1">
        <v>22.93</v>
      </c>
    </row>
    <row r="1862" spans="1:4" x14ac:dyDescent="0.25">
      <c r="A1862" s="1">
        <v>1860</v>
      </c>
      <c r="B1862" s="2">
        <v>42087.790972222225</v>
      </c>
      <c r="C1862" s="1">
        <v>18.818000000000001</v>
      </c>
      <c r="D1862" s="1">
        <v>22.861000000000001</v>
      </c>
    </row>
    <row r="1863" spans="1:4" x14ac:dyDescent="0.25">
      <c r="A1863" s="1">
        <v>1861</v>
      </c>
      <c r="B1863" s="2">
        <v>42087.791666666664</v>
      </c>
      <c r="C1863" s="1">
        <v>18.794</v>
      </c>
      <c r="D1863" s="1">
        <v>22.859000000000002</v>
      </c>
    </row>
    <row r="1864" spans="1:4" x14ac:dyDescent="0.25">
      <c r="A1864" s="1">
        <v>1862</v>
      </c>
      <c r="B1864" s="2">
        <v>42087.792361111111</v>
      </c>
      <c r="C1864" s="1">
        <v>18.794</v>
      </c>
      <c r="D1864" s="1">
        <v>22.859000000000002</v>
      </c>
    </row>
    <row r="1865" spans="1:4" x14ac:dyDescent="0.25">
      <c r="A1865" s="1">
        <v>1863</v>
      </c>
      <c r="B1865" s="2">
        <v>42087.793055555558</v>
      </c>
      <c r="C1865" s="1">
        <v>18.771000000000001</v>
      </c>
      <c r="D1865" s="1">
        <v>22.858000000000001</v>
      </c>
    </row>
    <row r="1866" spans="1:4" x14ac:dyDescent="0.25">
      <c r="A1866" s="1">
        <v>1864</v>
      </c>
      <c r="B1866" s="2">
        <v>42087.793749999997</v>
      </c>
      <c r="C1866" s="1">
        <v>18.771000000000001</v>
      </c>
      <c r="D1866" s="1">
        <v>22.858000000000001</v>
      </c>
    </row>
    <row r="1867" spans="1:4" x14ac:dyDescent="0.25">
      <c r="A1867" s="1">
        <v>1865</v>
      </c>
      <c r="B1867" s="2">
        <v>42087.794444444444</v>
      </c>
      <c r="C1867" s="1">
        <v>18.794</v>
      </c>
      <c r="D1867" s="1">
        <v>22.791</v>
      </c>
    </row>
    <row r="1868" spans="1:4" x14ac:dyDescent="0.25">
      <c r="A1868" s="1">
        <v>1866</v>
      </c>
      <c r="B1868" s="2">
        <v>42087.795138888891</v>
      </c>
      <c r="C1868" s="1">
        <v>18.794</v>
      </c>
      <c r="D1868" s="1">
        <v>22.791</v>
      </c>
    </row>
    <row r="1869" spans="1:4" x14ac:dyDescent="0.25">
      <c r="A1869" s="1">
        <v>1867</v>
      </c>
      <c r="B1869" s="2">
        <v>42087.79583333333</v>
      </c>
      <c r="C1869" s="1">
        <v>18.818000000000001</v>
      </c>
      <c r="D1869" s="1">
        <v>22.792999999999999</v>
      </c>
    </row>
    <row r="1870" spans="1:4" x14ac:dyDescent="0.25">
      <c r="A1870" s="1">
        <v>1868</v>
      </c>
      <c r="B1870" s="2">
        <v>42087.796527777777</v>
      </c>
      <c r="C1870" s="1">
        <v>18.841999999999999</v>
      </c>
      <c r="D1870" s="1">
        <v>22.727</v>
      </c>
    </row>
    <row r="1871" spans="1:4" x14ac:dyDescent="0.25">
      <c r="A1871" s="1">
        <v>1869</v>
      </c>
      <c r="B1871" s="2">
        <v>42087.797222222223</v>
      </c>
      <c r="C1871" s="1">
        <v>18.841999999999999</v>
      </c>
      <c r="D1871" s="1">
        <v>22.658999999999999</v>
      </c>
    </row>
    <row r="1872" spans="1:4" x14ac:dyDescent="0.25">
      <c r="A1872" s="1">
        <v>1870</v>
      </c>
      <c r="B1872" s="2">
        <v>42087.79791666667</v>
      </c>
      <c r="C1872" s="1">
        <v>18.888999999999999</v>
      </c>
      <c r="D1872" s="1">
        <v>22.594000000000001</v>
      </c>
    </row>
    <row r="1873" spans="1:4" x14ac:dyDescent="0.25">
      <c r="A1873" s="1">
        <v>1871</v>
      </c>
      <c r="B1873" s="2">
        <v>42087.798611111109</v>
      </c>
      <c r="C1873" s="1">
        <v>18.888999999999999</v>
      </c>
      <c r="D1873" s="1">
        <v>22.56</v>
      </c>
    </row>
    <row r="1874" spans="1:4" x14ac:dyDescent="0.25">
      <c r="A1874" s="1">
        <v>1872</v>
      </c>
      <c r="B1874" s="2">
        <v>42087.799305555556</v>
      </c>
      <c r="C1874" s="1">
        <v>18.913</v>
      </c>
      <c r="D1874" s="1">
        <v>22.527999999999999</v>
      </c>
    </row>
    <row r="1875" spans="1:4" x14ac:dyDescent="0.25">
      <c r="A1875" s="1">
        <v>1873</v>
      </c>
      <c r="B1875" s="2">
        <v>42087.8</v>
      </c>
      <c r="C1875" s="1">
        <v>18.937000000000001</v>
      </c>
      <c r="D1875" s="1">
        <v>22.529</v>
      </c>
    </row>
    <row r="1876" spans="1:4" x14ac:dyDescent="0.25">
      <c r="A1876" s="1">
        <v>1874</v>
      </c>
      <c r="B1876" s="2">
        <v>42087.800694444442</v>
      </c>
      <c r="C1876" s="1">
        <v>18.960999999999999</v>
      </c>
      <c r="D1876" s="1">
        <v>22.463000000000001</v>
      </c>
    </row>
    <row r="1877" spans="1:4" x14ac:dyDescent="0.25">
      <c r="A1877" s="1">
        <v>1875</v>
      </c>
      <c r="B1877" s="2">
        <v>42087.801388888889</v>
      </c>
      <c r="C1877" s="1">
        <v>18.984999999999999</v>
      </c>
      <c r="D1877" s="1">
        <v>22.396000000000001</v>
      </c>
    </row>
    <row r="1878" spans="1:4" x14ac:dyDescent="0.25">
      <c r="A1878" s="1">
        <v>1876</v>
      </c>
      <c r="B1878" s="2">
        <v>42087.802083333336</v>
      </c>
      <c r="C1878" s="1">
        <v>19.007999999999999</v>
      </c>
      <c r="D1878" s="1">
        <v>22.33</v>
      </c>
    </row>
    <row r="1879" spans="1:4" x14ac:dyDescent="0.25">
      <c r="A1879" s="1">
        <v>1877</v>
      </c>
      <c r="B1879" s="2">
        <v>42087.802777777775</v>
      </c>
      <c r="C1879" s="1">
        <v>19.032</v>
      </c>
      <c r="D1879" s="1">
        <v>22.263999999999999</v>
      </c>
    </row>
    <row r="1880" spans="1:4" x14ac:dyDescent="0.25">
      <c r="A1880" s="1">
        <v>1878</v>
      </c>
      <c r="B1880" s="2">
        <v>42087.803472222222</v>
      </c>
      <c r="C1880" s="1">
        <v>19.056000000000001</v>
      </c>
      <c r="D1880" s="1">
        <v>22.129000000000001</v>
      </c>
    </row>
    <row r="1881" spans="1:4" x14ac:dyDescent="0.25">
      <c r="A1881" s="1">
        <v>1879</v>
      </c>
      <c r="B1881" s="2">
        <v>42087.804166666669</v>
      </c>
      <c r="C1881" s="1">
        <v>19.079999999999998</v>
      </c>
      <c r="D1881" s="1">
        <v>21.994</v>
      </c>
    </row>
    <row r="1882" spans="1:4" x14ac:dyDescent="0.25">
      <c r="A1882" s="1">
        <v>1880</v>
      </c>
      <c r="B1882" s="2">
        <v>42087.804861111108</v>
      </c>
      <c r="C1882" s="1">
        <v>19.103000000000002</v>
      </c>
      <c r="D1882" s="1">
        <v>21.928000000000001</v>
      </c>
    </row>
    <row r="1883" spans="1:4" x14ac:dyDescent="0.25">
      <c r="A1883" s="1">
        <v>1881</v>
      </c>
      <c r="B1883" s="2">
        <v>42087.805555555555</v>
      </c>
      <c r="C1883" s="1">
        <v>19.126999999999999</v>
      </c>
      <c r="D1883" s="1">
        <v>21.861000000000001</v>
      </c>
    </row>
    <row r="1884" spans="1:4" x14ac:dyDescent="0.25">
      <c r="A1884" s="1">
        <v>1882</v>
      </c>
      <c r="B1884" s="2">
        <v>42087.806250000001</v>
      </c>
      <c r="C1884" s="1">
        <v>19.151</v>
      </c>
      <c r="D1884" s="1">
        <v>21.795000000000002</v>
      </c>
    </row>
    <row r="1885" spans="1:4" x14ac:dyDescent="0.25">
      <c r="A1885" s="1">
        <v>1883</v>
      </c>
      <c r="B1885" s="2">
        <v>42087.806944444441</v>
      </c>
      <c r="C1885" s="1">
        <v>19.175000000000001</v>
      </c>
      <c r="D1885" s="1">
        <v>21.66</v>
      </c>
    </row>
    <row r="1886" spans="1:4" x14ac:dyDescent="0.25">
      <c r="A1886" s="1">
        <v>1884</v>
      </c>
      <c r="B1886" s="2">
        <v>42087.807638888888</v>
      </c>
      <c r="C1886" s="1">
        <v>19.222000000000001</v>
      </c>
      <c r="D1886" s="1">
        <v>21.561</v>
      </c>
    </row>
    <row r="1887" spans="1:4" x14ac:dyDescent="0.25">
      <c r="A1887" s="1">
        <v>1885</v>
      </c>
      <c r="B1887" s="2">
        <v>42087.808333333334</v>
      </c>
      <c r="C1887" s="1">
        <v>19.245999999999999</v>
      </c>
      <c r="D1887" s="1">
        <v>21.527999999999999</v>
      </c>
    </row>
    <row r="1888" spans="1:4" x14ac:dyDescent="0.25">
      <c r="A1888" s="1">
        <v>1886</v>
      </c>
      <c r="B1888" s="2">
        <v>42087.809027777781</v>
      </c>
      <c r="C1888" s="1">
        <v>19.294</v>
      </c>
      <c r="D1888" s="1">
        <v>21.463000000000001</v>
      </c>
    </row>
    <row r="1889" spans="1:4" x14ac:dyDescent="0.25">
      <c r="A1889" s="1">
        <v>1887</v>
      </c>
      <c r="B1889" s="2">
        <v>42087.80972222222</v>
      </c>
      <c r="C1889" s="1">
        <v>19.318000000000001</v>
      </c>
      <c r="D1889" s="1">
        <v>21.396000000000001</v>
      </c>
    </row>
    <row r="1890" spans="1:4" x14ac:dyDescent="0.25">
      <c r="A1890" s="1">
        <v>1888</v>
      </c>
      <c r="B1890" s="2">
        <v>42087.810416666667</v>
      </c>
      <c r="C1890" s="1">
        <v>19.364999999999998</v>
      </c>
      <c r="D1890" s="1">
        <v>21.331</v>
      </c>
    </row>
    <row r="1891" spans="1:4" x14ac:dyDescent="0.25">
      <c r="A1891" s="1">
        <v>1889</v>
      </c>
      <c r="B1891" s="2">
        <v>42087.811111111114</v>
      </c>
      <c r="C1891" s="1">
        <v>19.413</v>
      </c>
      <c r="D1891" s="1">
        <v>21.265999999999998</v>
      </c>
    </row>
    <row r="1892" spans="1:4" x14ac:dyDescent="0.25">
      <c r="A1892" s="1">
        <v>1890</v>
      </c>
      <c r="B1892" s="2">
        <v>42087.811805555553</v>
      </c>
      <c r="C1892" s="1">
        <v>19.436</v>
      </c>
      <c r="D1892" s="1">
        <v>21.233000000000001</v>
      </c>
    </row>
    <row r="1893" spans="1:4" x14ac:dyDescent="0.25">
      <c r="A1893" s="1">
        <v>1891</v>
      </c>
      <c r="B1893" s="2">
        <v>42087.8125</v>
      </c>
      <c r="C1893" s="1">
        <v>19.484000000000002</v>
      </c>
      <c r="D1893" s="1">
        <v>21.134</v>
      </c>
    </row>
    <row r="1894" spans="1:4" x14ac:dyDescent="0.25">
      <c r="A1894" s="1">
        <v>1892</v>
      </c>
      <c r="B1894" s="2">
        <v>42087.813194444447</v>
      </c>
      <c r="C1894" s="1">
        <v>19.532</v>
      </c>
      <c r="D1894" s="1">
        <v>21.068000000000001</v>
      </c>
    </row>
    <row r="1895" spans="1:4" x14ac:dyDescent="0.25">
      <c r="A1895" s="1">
        <v>1893</v>
      </c>
      <c r="B1895" s="2">
        <v>42087.813888888886</v>
      </c>
      <c r="C1895" s="1">
        <v>19.555</v>
      </c>
      <c r="D1895" s="1">
        <v>21.001999999999999</v>
      </c>
    </row>
    <row r="1896" spans="1:4" x14ac:dyDescent="0.25">
      <c r="A1896" s="1">
        <v>1894</v>
      </c>
      <c r="B1896" s="2">
        <v>42087.814583333333</v>
      </c>
      <c r="C1896" s="1">
        <v>19.603000000000002</v>
      </c>
      <c r="D1896" s="1">
        <v>21.004999999999999</v>
      </c>
    </row>
    <row r="1897" spans="1:4" x14ac:dyDescent="0.25">
      <c r="A1897" s="1">
        <v>1895</v>
      </c>
      <c r="B1897" s="2">
        <v>42087.81527777778</v>
      </c>
      <c r="C1897" s="1">
        <v>19.651</v>
      </c>
      <c r="D1897" s="1">
        <v>20.939</v>
      </c>
    </row>
    <row r="1898" spans="1:4" x14ac:dyDescent="0.25">
      <c r="A1898" s="1">
        <v>1896</v>
      </c>
      <c r="B1898" s="2">
        <v>42087.815972222219</v>
      </c>
      <c r="C1898" s="1">
        <v>19.698</v>
      </c>
      <c r="D1898" s="1">
        <v>20.908000000000001</v>
      </c>
    </row>
    <row r="1899" spans="1:4" x14ac:dyDescent="0.25">
      <c r="A1899" s="1">
        <v>1897</v>
      </c>
      <c r="B1899" s="2">
        <v>42087.816666666666</v>
      </c>
      <c r="C1899" s="1">
        <v>19.745999999999999</v>
      </c>
      <c r="D1899" s="1">
        <v>20.843</v>
      </c>
    </row>
    <row r="1900" spans="1:4" x14ac:dyDescent="0.25">
      <c r="A1900" s="1">
        <v>1898</v>
      </c>
      <c r="B1900" s="2">
        <v>42087.817361111112</v>
      </c>
      <c r="C1900" s="1">
        <v>19.792999999999999</v>
      </c>
      <c r="D1900" s="1">
        <v>20.811</v>
      </c>
    </row>
    <row r="1901" spans="1:4" x14ac:dyDescent="0.25">
      <c r="A1901" s="1">
        <v>1899</v>
      </c>
      <c r="B1901" s="2">
        <v>42087.818055555559</v>
      </c>
      <c r="C1901" s="1">
        <v>19.841000000000001</v>
      </c>
      <c r="D1901" s="1">
        <v>20.78</v>
      </c>
    </row>
    <row r="1902" spans="1:4" x14ac:dyDescent="0.25">
      <c r="A1902" s="1">
        <v>1900</v>
      </c>
      <c r="B1902" s="2">
        <v>42087.818749999999</v>
      </c>
      <c r="C1902" s="1">
        <v>19.888000000000002</v>
      </c>
      <c r="D1902" s="1">
        <v>20.748999999999999</v>
      </c>
    </row>
    <row r="1903" spans="1:4" x14ac:dyDescent="0.25">
      <c r="A1903" s="1">
        <v>1901</v>
      </c>
      <c r="B1903" s="2">
        <v>42087.819444444445</v>
      </c>
      <c r="C1903" s="1">
        <v>19.936</v>
      </c>
      <c r="D1903" s="1">
        <v>20.683</v>
      </c>
    </row>
    <row r="1904" spans="1:4" x14ac:dyDescent="0.25">
      <c r="A1904" s="1">
        <v>1902</v>
      </c>
      <c r="B1904" s="2">
        <v>42087.820138888892</v>
      </c>
      <c r="C1904" s="1">
        <v>19.984000000000002</v>
      </c>
      <c r="D1904" s="1">
        <v>20.686</v>
      </c>
    </row>
    <row r="1905" spans="1:4" x14ac:dyDescent="0.25">
      <c r="A1905" s="1">
        <v>1903</v>
      </c>
      <c r="B1905" s="2">
        <v>42087.820833333331</v>
      </c>
      <c r="C1905" s="1">
        <v>20.030999999999999</v>
      </c>
      <c r="D1905" s="1">
        <v>20.620999999999999</v>
      </c>
    </row>
    <row r="1906" spans="1:4" x14ac:dyDescent="0.25">
      <c r="A1906" s="1">
        <v>1904</v>
      </c>
      <c r="B1906" s="2">
        <v>42087.821527777778</v>
      </c>
      <c r="C1906" s="1">
        <v>20.079000000000001</v>
      </c>
      <c r="D1906" s="1">
        <v>20.588999999999999</v>
      </c>
    </row>
    <row r="1907" spans="1:4" x14ac:dyDescent="0.25">
      <c r="A1907" s="1">
        <v>1905</v>
      </c>
      <c r="B1907" s="2">
        <v>42087.822222222225</v>
      </c>
      <c r="C1907" s="1">
        <v>20.126000000000001</v>
      </c>
      <c r="D1907" s="1">
        <v>20.558</v>
      </c>
    </row>
    <row r="1908" spans="1:4" x14ac:dyDescent="0.25">
      <c r="A1908" s="1">
        <v>1906</v>
      </c>
      <c r="B1908" s="2">
        <v>42087.822916666664</v>
      </c>
      <c r="C1908" s="1">
        <v>20.173999999999999</v>
      </c>
      <c r="D1908" s="1">
        <v>20.492000000000001</v>
      </c>
    </row>
    <row r="1909" spans="1:4" x14ac:dyDescent="0.25">
      <c r="A1909" s="1">
        <v>1907</v>
      </c>
      <c r="B1909" s="2">
        <v>42087.823611111111</v>
      </c>
      <c r="C1909" s="1">
        <v>20.222000000000001</v>
      </c>
      <c r="D1909" s="1">
        <v>20.495000000000001</v>
      </c>
    </row>
    <row r="1910" spans="1:4" x14ac:dyDescent="0.25">
      <c r="A1910" s="1">
        <v>1908</v>
      </c>
      <c r="B1910" s="2">
        <v>42087.824305555558</v>
      </c>
      <c r="C1910" s="1">
        <v>20.268999999999998</v>
      </c>
      <c r="D1910" s="1">
        <v>20.43</v>
      </c>
    </row>
    <row r="1911" spans="1:4" x14ac:dyDescent="0.25">
      <c r="A1911" s="1">
        <v>1909</v>
      </c>
      <c r="B1911" s="2">
        <v>42087.824999999997</v>
      </c>
      <c r="C1911" s="1">
        <v>20.317</v>
      </c>
      <c r="D1911" s="1">
        <v>20.433</v>
      </c>
    </row>
    <row r="1912" spans="1:4" x14ac:dyDescent="0.25">
      <c r="A1912" s="1">
        <v>1910</v>
      </c>
      <c r="B1912" s="2">
        <v>42087.825694444444</v>
      </c>
      <c r="C1912" s="1">
        <v>20.364999999999998</v>
      </c>
      <c r="D1912" s="1">
        <v>20.367000000000001</v>
      </c>
    </row>
    <row r="1913" spans="1:4" x14ac:dyDescent="0.25">
      <c r="A1913" s="1">
        <v>1911</v>
      </c>
      <c r="B1913" s="2">
        <v>42087.826388888891</v>
      </c>
      <c r="C1913" s="1">
        <v>20.411999999999999</v>
      </c>
      <c r="D1913" s="1">
        <v>20.37</v>
      </c>
    </row>
    <row r="1914" spans="1:4" x14ac:dyDescent="0.25">
      <c r="A1914" s="1">
        <v>1912</v>
      </c>
      <c r="B1914" s="2">
        <v>42087.82708333333</v>
      </c>
      <c r="C1914" s="1">
        <v>20.436</v>
      </c>
      <c r="D1914" s="1">
        <v>20.370999999999999</v>
      </c>
    </row>
    <row r="1915" spans="1:4" x14ac:dyDescent="0.25">
      <c r="A1915" s="1">
        <v>1913</v>
      </c>
      <c r="B1915" s="2">
        <v>42087.827777777777</v>
      </c>
      <c r="C1915" s="1">
        <v>20.484000000000002</v>
      </c>
      <c r="D1915" s="1">
        <v>20.305</v>
      </c>
    </row>
    <row r="1916" spans="1:4" x14ac:dyDescent="0.25">
      <c r="A1916" s="1">
        <v>1914</v>
      </c>
      <c r="B1916" s="2">
        <v>42087.828472222223</v>
      </c>
      <c r="C1916" s="1">
        <v>20.507000000000001</v>
      </c>
      <c r="D1916" s="1">
        <v>20.273</v>
      </c>
    </row>
    <row r="1917" spans="1:4" x14ac:dyDescent="0.25">
      <c r="A1917" s="1">
        <v>1915</v>
      </c>
      <c r="B1917" s="2">
        <v>42087.82916666667</v>
      </c>
      <c r="C1917" s="1">
        <v>20.555</v>
      </c>
      <c r="D1917" s="1">
        <v>20.241</v>
      </c>
    </row>
    <row r="1918" spans="1:4" x14ac:dyDescent="0.25">
      <c r="A1918" s="1">
        <v>1916</v>
      </c>
      <c r="B1918" s="2">
        <v>42087.829861111109</v>
      </c>
      <c r="C1918" s="1">
        <v>20.579000000000001</v>
      </c>
      <c r="D1918" s="1">
        <v>20.242999999999999</v>
      </c>
    </row>
    <row r="1919" spans="1:4" x14ac:dyDescent="0.25">
      <c r="A1919" s="1">
        <v>1917</v>
      </c>
      <c r="B1919" s="2">
        <v>42087.830555555556</v>
      </c>
      <c r="C1919" s="1">
        <v>20.626999999999999</v>
      </c>
      <c r="D1919" s="1">
        <v>20.210999999999999</v>
      </c>
    </row>
    <row r="1920" spans="1:4" x14ac:dyDescent="0.25">
      <c r="A1920" s="1">
        <v>1918</v>
      </c>
      <c r="B1920" s="2">
        <v>42087.831250000003</v>
      </c>
      <c r="C1920" s="1">
        <v>20.65</v>
      </c>
      <c r="D1920" s="1">
        <v>20.178000000000001</v>
      </c>
    </row>
    <row r="1921" spans="1:4" x14ac:dyDescent="0.25">
      <c r="A1921" s="1">
        <v>1919</v>
      </c>
      <c r="B1921" s="2">
        <v>42087.831944444442</v>
      </c>
      <c r="C1921" s="1">
        <v>20.698</v>
      </c>
      <c r="D1921" s="1">
        <v>20.181000000000001</v>
      </c>
    </row>
    <row r="1922" spans="1:4" x14ac:dyDescent="0.25">
      <c r="A1922" s="1">
        <v>1920</v>
      </c>
      <c r="B1922" s="2">
        <v>42087.832638888889</v>
      </c>
      <c r="C1922" s="1">
        <v>20.722000000000001</v>
      </c>
      <c r="D1922" s="1">
        <v>20.114000000000001</v>
      </c>
    </row>
    <row r="1923" spans="1:4" x14ac:dyDescent="0.25">
      <c r="A1923" s="1">
        <v>1921</v>
      </c>
      <c r="B1923" s="2">
        <v>42087.833333333336</v>
      </c>
      <c r="C1923" s="1">
        <v>20.745999999999999</v>
      </c>
      <c r="D1923" s="1">
        <v>20.114999999999998</v>
      </c>
    </row>
    <row r="1924" spans="1:4" x14ac:dyDescent="0.25">
      <c r="A1924" s="1">
        <v>1922</v>
      </c>
      <c r="B1924" s="2">
        <v>42087.834027777775</v>
      </c>
      <c r="C1924" s="1">
        <v>20.792999999999999</v>
      </c>
      <c r="D1924" s="1">
        <v>20.117999999999999</v>
      </c>
    </row>
    <row r="1925" spans="1:4" x14ac:dyDescent="0.25">
      <c r="A1925" s="1">
        <v>1923</v>
      </c>
      <c r="B1925" s="2">
        <v>42087.834722222222</v>
      </c>
      <c r="C1925" s="1">
        <v>20.792999999999999</v>
      </c>
      <c r="D1925" s="1">
        <v>20.048999999999999</v>
      </c>
    </row>
    <row r="1926" spans="1:4" x14ac:dyDescent="0.25">
      <c r="A1926" s="1">
        <v>1924</v>
      </c>
      <c r="B1926" s="2">
        <v>42087.835416666669</v>
      </c>
      <c r="C1926" s="1">
        <v>20.841000000000001</v>
      </c>
      <c r="D1926" s="1">
        <v>20.052</v>
      </c>
    </row>
    <row r="1927" spans="1:4" x14ac:dyDescent="0.25">
      <c r="A1927" s="1">
        <v>1925</v>
      </c>
      <c r="B1927" s="2">
        <v>42087.836111111108</v>
      </c>
      <c r="C1927" s="1">
        <v>20.864999999999998</v>
      </c>
      <c r="D1927" s="1">
        <v>20.018999999999998</v>
      </c>
    </row>
    <row r="1928" spans="1:4" x14ac:dyDescent="0.25">
      <c r="A1928" s="1">
        <v>1926</v>
      </c>
      <c r="B1928" s="2">
        <v>42087.836805555555</v>
      </c>
      <c r="C1928" s="1">
        <v>20.888999999999999</v>
      </c>
      <c r="D1928" s="1">
        <v>19.986000000000001</v>
      </c>
    </row>
    <row r="1929" spans="1:4" x14ac:dyDescent="0.25">
      <c r="A1929" s="1">
        <v>1927</v>
      </c>
      <c r="B1929" s="2">
        <v>42087.837500000001</v>
      </c>
      <c r="C1929" s="1">
        <v>20.913</v>
      </c>
      <c r="D1929" s="1">
        <v>19.988</v>
      </c>
    </row>
    <row r="1930" spans="1:4" x14ac:dyDescent="0.25">
      <c r="A1930" s="1">
        <v>1928</v>
      </c>
      <c r="B1930" s="2">
        <v>42087.838194444441</v>
      </c>
      <c r="C1930" s="1">
        <v>20.936</v>
      </c>
      <c r="D1930" s="1">
        <v>19.989000000000001</v>
      </c>
    </row>
    <row r="1931" spans="1:4" x14ac:dyDescent="0.25">
      <c r="A1931" s="1">
        <v>1929</v>
      </c>
      <c r="B1931" s="2">
        <v>42087.838888888888</v>
      </c>
      <c r="C1931" s="1">
        <v>20.96</v>
      </c>
      <c r="D1931" s="1">
        <v>19.956</v>
      </c>
    </row>
    <row r="1932" spans="1:4" x14ac:dyDescent="0.25">
      <c r="A1932" s="1">
        <v>1930</v>
      </c>
      <c r="B1932" s="2">
        <v>42087.839583333334</v>
      </c>
      <c r="C1932" s="1">
        <v>20.984000000000002</v>
      </c>
      <c r="D1932" s="1">
        <v>19.922999999999998</v>
      </c>
    </row>
    <row r="1933" spans="1:4" x14ac:dyDescent="0.25">
      <c r="A1933" s="1">
        <v>1931</v>
      </c>
      <c r="B1933" s="2">
        <v>42087.840277777781</v>
      </c>
      <c r="C1933" s="1">
        <v>21.007999999999999</v>
      </c>
      <c r="D1933" s="1">
        <v>19.925000000000001</v>
      </c>
    </row>
    <row r="1934" spans="1:4" x14ac:dyDescent="0.25">
      <c r="A1934" s="1">
        <v>1932</v>
      </c>
      <c r="B1934" s="2">
        <v>42087.84097222222</v>
      </c>
      <c r="C1934" s="1">
        <v>21.032</v>
      </c>
      <c r="D1934" s="1">
        <v>19.891999999999999</v>
      </c>
    </row>
    <row r="1935" spans="1:4" x14ac:dyDescent="0.25">
      <c r="A1935" s="1">
        <v>1933</v>
      </c>
      <c r="B1935" s="2">
        <v>42087.841666666667</v>
      </c>
      <c r="C1935" s="1">
        <v>21.032</v>
      </c>
      <c r="D1935" s="1">
        <v>19.891999999999999</v>
      </c>
    </row>
    <row r="1936" spans="1:4" x14ac:dyDescent="0.25">
      <c r="A1936" s="1">
        <v>1934</v>
      </c>
      <c r="B1936" s="2">
        <v>42087.842361111114</v>
      </c>
      <c r="C1936" s="1">
        <v>21.056000000000001</v>
      </c>
      <c r="D1936" s="1">
        <v>19.859000000000002</v>
      </c>
    </row>
    <row r="1937" spans="1:4" x14ac:dyDescent="0.25">
      <c r="A1937" s="1">
        <v>1935</v>
      </c>
      <c r="B1937" s="2">
        <v>42087.843055555553</v>
      </c>
      <c r="C1937" s="1">
        <v>21.079000000000001</v>
      </c>
      <c r="D1937" s="1">
        <v>19.86</v>
      </c>
    </row>
    <row r="1938" spans="1:4" x14ac:dyDescent="0.25">
      <c r="A1938" s="1">
        <v>1936</v>
      </c>
      <c r="B1938" s="2">
        <v>42087.84375</v>
      </c>
      <c r="C1938" s="1">
        <v>21.103000000000002</v>
      </c>
      <c r="D1938" s="1">
        <v>19.861999999999998</v>
      </c>
    </row>
    <row r="1939" spans="1:4" x14ac:dyDescent="0.25">
      <c r="A1939" s="1">
        <v>1937</v>
      </c>
      <c r="B1939" s="2">
        <v>42087.844444444447</v>
      </c>
      <c r="C1939" s="1">
        <v>21.103000000000002</v>
      </c>
      <c r="D1939" s="1">
        <v>19.861999999999998</v>
      </c>
    </row>
    <row r="1940" spans="1:4" x14ac:dyDescent="0.25">
      <c r="A1940" s="1">
        <v>1938</v>
      </c>
      <c r="B1940" s="2">
        <v>42087.845138888886</v>
      </c>
      <c r="C1940" s="1">
        <v>21.126999999999999</v>
      </c>
      <c r="D1940" s="1">
        <v>19.863</v>
      </c>
    </row>
    <row r="1941" spans="1:4" x14ac:dyDescent="0.25">
      <c r="A1941" s="1">
        <v>1939</v>
      </c>
      <c r="B1941" s="2">
        <v>42087.845833333333</v>
      </c>
      <c r="C1941" s="1">
        <v>21.151</v>
      </c>
      <c r="D1941" s="1">
        <v>19.795999999999999</v>
      </c>
    </row>
    <row r="1942" spans="1:4" x14ac:dyDescent="0.25">
      <c r="A1942" s="1">
        <v>1940</v>
      </c>
      <c r="B1942" s="2">
        <v>42087.84652777778</v>
      </c>
      <c r="C1942" s="1">
        <v>21.151</v>
      </c>
      <c r="D1942" s="1">
        <v>19.795999999999999</v>
      </c>
    </row>
    <row r="1943" spans="1:4" x14ac:dyDescent="0.25">
      <c r="A1943" s="1">
        <v>1941</v>
      </c>
      <c r="B1943" s="2">
        <v>42087.847222222219</v>
      </c>
      <c r="C1943" s="1">
        <v>21.175000000000001</v>
      </c>
      <c r="D1943" s="1">
        <v>19.797000000000001</v>
      </c>
    </row>
    <row r="1944" spans="1:4" x14ac:dyDescent="0.25">
      <c r="A1944" s="1">
        <v>1942</v>
      </c>
      <c r="B1944" s="2">
        <v>42087.847916666666</v>
      </c>
      <c r="C1944" s="1">
        <v>21.175000000000001</v>
      </c>
      <c r="D1944" s="1">
        <v>19.797000000000001</v>
      </c>
    </row>
    <row r="1945" spans="1:4" x14ac:dyDescent="0.25">
      <c r="A1945" s="1">
        <v>1943</v>
      </c>
      <c r="B1945" s="2">
        <v>42087.848611111112</v>
      </c>
      <c r="C1945" s="1">
        <v>21.199000000000002</v>
      </c>
      <c r="D1945" s="1">
        <v>19.797999999999998</v>
      </c>
    </row>
    <row r="1946" spans="1:4" x14ac:dyDescent="0.25">
      <c r="A1946" s="1">
        <v>1944</v>
      </c>
      <c r="B1946" s="2">
        <v>42087.849305555559</v>
      </c>
      <c r="C1946" s="1">
        <v>21.222999999999999</v>
      </c>
      <c r="D1946" s="1">
        <v>19.731000000000002</v>
      </c>
    </row>
    <row r="1947" spans="1:4" x14ac:dyDescent="0.25">
      <c r="A1947" s="1">
        <v>1945</v>
      </c>
      <c r="B1947" s="2">
        <v>42087.85</v>
      </c>
      <c r="C1947" s="1">
        <v>21.222999999999999</v>
      </c>
      <c r="D1947" s="1">
        <v>19.731000000000002</v>
      </c>
    </row>
    <row r="1948" spans="1:4" x14ac:dyDescent="0.25">
      <c r="A1948" s="1">
        <v>1946</v>
      </c>
      <c r="B1948" s="2">
        <v>42087.850694444445</v>
      </c>
      <c r="C1948" s="1">
        <v>21.222999999999999</v>
      </c>
      <c r="D1948" s="1">
        <v>19.731000000000002</v>
      </c>
    </row>
    <row r="1949" spans="1:4" x14ac:dyDescent="0.25">
      <c r="A1949" s="1">
        <v>1947</v>
      </c>
      <c r="B1949" s="2">
        <v>42087.851388888892</v>
      </c>
      <c r="C1949" s="1">
        <v>21.245999999999999</v>
      </c>
      <c r="D1949" s="1">
        <v>19.731999999999999</v>
      </c>
    </row>
    <row r="1950" spans="1:4" x14ac:dyDescent="0.25">
      <c r="A1950" s="1">
        <v>1948</v>
      </c>
      <c r="B1950" s="2">
        <v>42087.852083333331</v>
      </c>
      <c r="C1950" s="1">
        <v>21.245999999999999</v>
      </c>
      <c r="D1950" s="1">
        <v>19.664000000000001</v>
      </c>
    </row>
    <row r="1951" spans="1:4" x14ac:dyDescent="0.25">
      <c r="A1951" s="1">
        <v>1949</v>
      </c>
      <c r="B1951" s="2">
        <v>42087.852777777778</v>
      </c>
      <c r="C1951" s="1">
        <v>21.245999999999999</v>
      </c>
      <c r="D1951" s="1">
        <v>19.731999999999999</v>
      </c>
    </row>
    <row r="1952" spans="1:4" x14ac:dyDescent="0.25">
      <c r="A1952" s="1">
        <v>1950</v>
      </c>
      <c r="B1952" s="2">
        <v>42087.853472222225</v>
      </c>
      <c r="C1952" s="1">
        <v>21.27</v>
      </c>
      <c r="D1952" s="1">
        <v>19.699000000000002</v>
      </c>
    </row>
    <row r="1953" spans="1:4" x14ac:dyDescent="0.25">
      <c r="A1953" s="1">
        <v>1951</v>
      </c>
      <c r="B1953" s="2">
        <v>42087.854166666664</v>
      </c>
      <c r="C1953" s="1">
        <v>21.27</v>
      </c>
      <c r="D1953" s="1">
        <v>19.664999999999999</v>
      </c>
    </row>
    <row r="1954" spans="1:4" x14ac:dyDescent="0.25">
      <c r="A1954" s="1">
        <v>1952</v>
      </c>
      <c r="B1954" s="2">
        <v>42087.854861111111</v>
      </c>
      <c r="C1954" s="1">
        <v>21.27</v>
      </c>
      <c r="D1954" s="1">
        <v>19.664999999999999</v>
      </c>
    </row>
    <row r="1955" spans="1:4" x14ac:dyDescent="0.25">
      <c r="A1955" s="1">
        <v>1953</v>
      </c>
      <c r="B1955" s="2">
        <v>42087.855555555558</v>
      </c>
      <c r="C1955" s="1">
        <v>21.294</v>
      </c>
      <c r="D1955" s="1">
        <v>19.666</v>
      </c>
    </row>
    <row r="1956" spans="1:4" x14ac:dyDescent="0.25">
      <c r="A1956" s="1">
        <v>1954</v>
      </c>
      <c r="B1956" s="2">
        <v>42087.856249999997</v>
      </c>
      <c r="C1956" s="1">
        <v>21.294</v>
      </c>
      <c r="D1956" s="1">
        <v>19.666</v>
      </c>
    </row>
    <row r="1957" spans="1:4" x14ac:dyDescent="0.25">
      <c r="A1957" s="1">
        <v>1955</v>
      </c>
      <c r="B1957" s="2">
        <v>42087.856944444444</v>
      </c>
      <c r="C1957" s="1">
        <v>21.294</v>
      </c>
      <c r="D1957" s="1">
        <v>19.666</v>
      </c>
    </row>
    <row r="1958" spans="1:4" x14ac:dyDescent="0.25">
      <c r="A1958" s="1">
        <v>1956</v>
      </c>
      <c r="B1958" s="2">
        <v>42087.857638888891</v>
      </c>
      <c r="C1958" s="1">
        <v>21.294</v>
      </c>
      <c r="D1958" s="1">
        <v>19.666</v>
      </c>
    </row>
    <row r="1959" spans="1:4" x14ac:dyDescent="0.25">
      <c r="A1959" s="1">
        <v>1957</v>
      </c>
      <c r="B1959" s="2">
        <v>42087.85833333333</v>
      </c>
      <c r="C1959" s="1">
        <v>21.318000000000001</v>
      </c>
      <c r="D1959" s="1">
        <v>19.667999999999999</v>
      </c>
    </row>
    <row r="1960" spans="1:4" x14ac:dyDescent="0.25">
      <c r="A1960" s="1">
        <v>1958</v>
      </c>
      <c r="B1960" s="2">
        <v>42087.859027777777</v>
      </c>
      <c r="C1960" s="1">
        <v>21.318000000000001</v>
      </c>
      <c r="D1960" s="1">
        <v>19.667999999999999</v>
      </c>
    </row>
    <row r="1961" spans="1:4" x14ac:dyDescent="0.25">
      <c r="A1961" s="1">
        <v>1959</v>
      </c>
      <c r="B1961" s="2">
        <v>42087.859722222223</v>
      </c>
      <c r="C1961" s="1">
        <v>21.318000000000001</v>
      </c>
      <c r="D1961" s="1">
        <v>19.632999999999999</v>
      </c>
    </row>
    <row r="1962" spans="1:4" x14ac:dyDescent="0.25">
      <c r="A1962" s="1">
        <v>1960</v>
      </c>
      <c r="B1962" s="2">
        <v>42087.86041666667</v>
      </c>
      <c r="C1962" s="1">
        <v>21.318000000000001</v>
      </c>
      <c r="D1962" s="1">
        <v>19.632999999999999</v>
      </c>
    </row>
    <row r="1963" spans="1:4" x14ac:dyDescent="0.25">
      <c r="A1963" s="1">
        <v>1961</v>
      </c>
      <c r="B1963" s="2">
        <v>42087.861111111109</v>
      </c>
      <c r="C1963" s="1">
        <v>21.318000000000001</v>
      </c>
      <c r="D1963" s="1">
        <v>19.599</v>
      </c>
    </row>
    <row r="1964" spans="1:4" x14ac:dyDescent="0.25">
      <c r="A1964" s="1">
        <v>1962</v>
      </c>
      <c r="B1964" s="2">
        <v>42087.861805555556</v>
      </c>
      <c r="C1964" s="1">
        <v>21.318000000000001</v>
      </c>
      <c r="D1964" s="1">
        <v>19.599</v>
      </c>
    </row>
    <row r="1965" spans="1:4" x14ac:dyDescent="0.25">
      <c r="A1965" s="1">
        <v>1963</v>
      </c>
      <c r="B1965" s="2">
        <v>42087.862500000003</v>
      </c>
      <c r="C1965" s="1">
        <v>21.318000000000001</v>
      </c>
      <c r="D1965" s="1">
        <v>19.599</v>
      </c>
    </row>
    <row r="1966" spans="1:4" x14ac:dyDescent="0.25">
      <c r="A1966" s="1">
        <v>1964</v>
      </c>
      <c r="B1966" s="2">
        <v>42087.863194444442</v>
      </c>
      <c r="C1966" s="1">
        <v>21.318000000000001</v>
      </c>
      <c r="D1966" s="1">
        <v>19.599</v>
      </c>
    </row>
    <row r="1967" spans="1:4" x14ac:dyDescent="0.25">
      <c r="A1967" s="1">
        <v>1965</v>
      </c>
      <c r="B1967" s="2">
        <v>42087.863888888889</v>
      </c>
      <c r="C1967" s="1">
        <v>21.318000000000001</v>
      </c>
      <c r="D1967" s="1">
        <v>19.599</v>
      </c>
    </row>
    <row r="1968" spans="1:4" x14ac:dyDescent="0.25">
      <c r="A1968" s="1">
        <v>1966</v>
      </c>
      <c r="B1968" s="2">
        <v>42087.864583333336</v>
      </c>
      <c r="C1968" s="1">
        <v>21.318000000000001</v>
      </c>
      <c r="D1968" s="1">
        <v>19.599</v>
      </c>
    </row>
    <row r="1969" spans="1:4" x14ac:dyDescent="0.25">
      <c r="A1969" s="1">
        <v>1967</v>
      </c>
      <c r="B1969" s="2">
        <v>42087.865277777775</v>
      </c>
      <c r="C1969" s="1">
        <v>21.318000000000001</v>
      </c>
      <c r="D1969" s="1">
        <v>19.599</v>
      </c>
    </row>
    <row r="1970" spans="1:4" x14ac:dyDescent="0.25">
      <c r="A1970" s="1">
        <v>1968</v>
      </c>
      <c r="B1970" s="2">
        <v>42087.865972222222</v>
      </c>
      <c r="C1970" s="1">
        <v>21.318000000000001</v>
      </c>
      <c r="D1970" s="1">
        <v>19.599</v>
      </c>
    </row>
    <row r="1971" spans="1:4" x14ac:dyDescent="0.25">
      <c r="A1971" s="1">
        <v>1969</v>
      </c>
      <c r="B1971" s="2">
        <v>42087.866666666669</v>
      </c>
      <c r="C1971" s="1">
        <v>21.318000000000001</v>
      </c>
      <c r="D1971" s="1">
        <v>19.599</v>
      </c>
    </row>
    <row r="1972" spans="1:4" x14ac:dyDescent="0.25">
      <c r="A1972" s="1">
        <v>1970</v>
      </c>
      <c r="B1972" s="2">
        <v>42087.867361111108</v>
      </c>
      <c r="C1972" s="1">
        <v>21.318000000000001</v>
      </c>
      <c r="D1972" s="1">
        <v>19.599</v>
      </c>
    </row>
    <row r="1973" spans="1:4" x14ac:dyDescent="0.25">
      <c r="A1973" s="1">
        <v>1971</v>
      </c>
      <c r="B1973" s="2">
        <v>42087.868055555555</v>
      </c>
      <c r="C1973" s="1">
        <v>21.318000000000001</v>
      </c>
      <c r="D1973" s="1">
        <v>19.599</v>
      </c>
    </row>
    <row r="1974" spans="1:4" x14ac:dyDescent="0.25">
      <c r="A1974" s="1">
        <v>1972</v>
      </c>
      <c r="B1974" s="2">
        <v>42087.868750000001</v>
      </c>
      <c r="C1974" s="1">
        <v>21.318000000000001</v>
      </c>
      <c r="D1974" s="1">
        <v>19.53</v>
      </c>
    </row>
    <row r="1975" spans="1:4" x14ac:dyDescent="0.25">
      <c r="A1975" s="1">
        <v>1973</v>
      </c>
      <c r="B1975" s="2">
        <v>42087.869444444441</v>
      </c>
      <c r="C1975" s="1">
        <v>21.318000000000001</v>
      </c>
      <c r="D1975" s="1">
        <v>19.53</v>
      </c>
    </row>
    <row r="1976" spans="1:4" x14ac:dyDescent="0.25">
      <c r="A1976" s="1">
        <v>1974</v>
      </c>
      <c r="B1976" s="2">
        <v>42087.870138888888</v>
      </c>
      <c r="C1976" s="1">
        <v>21.318000000000001</v>
      </c>
      <c r="D1976" s="1">
        <v>19.564</v>
      </c>
    </row>
    <row r="1977" spans="1:4" x14ac:dyDescent="0.25">
      <c r="A1977" s="1">
        <v>1975</v>
      </c>
      <c r="B1977" s="2">
        <v>42087.870833333334</v>
      </c>
      <c r="C1977" s="1">
        <v>21.294</v>
      </c>
      <c r="D1977" s="1">
        <v>19.529</v>
      </c>
    </row>
    <row r="1978" spans="1:4" x14ac:dyDescent="0.25">
      <c r="A1978" s="1">
        <v>1976</v>
      </c>
      <c r="B1978" s="2">
        <v>42087.871527777781</v>
      </c>
      <c r="C1978" s="1">
        <v>21.294</v>
      </c>
      <c r="D1978" s="1">
        <v>19.529</v>
      </c>
    </row>
    <row r="1979" spans="1:4" x14ac:dyDescent="0.25">
      <c r="A1979" s="1">
        <v>1977</v>
      </c>
      <c r="B1979" s="2">
        <v>42087.87222222222</v>
      </c>
      <c r="C1979" s="1">
        <v>21.294</v>
      </c>
      <c r="D1979" s="1">
        <v>19.529</v>
      </c>
    </row>
    <row r="1980" spans="1:4" x14ac:dyDescent="0.25">
      <c r="A1980" s="1">
        <v>1978</v>
      </c>
      <c r="B1980" s="2">
        <v>42087.872916666667</v>
      </c>
      <c r="C1980" s="1">
        <v>21.294</v>
      </c>
      <c r="D1980" s="1">
        <v>19.529</v>
      </c>
    </row>
    <row r="1981" spans="1:4" x14ac:dyDescent="0.25">
      <c r="A1981" s="1">
        <v>1979</v>
      </c>
      <c r="B1981" s="2">
        <v>42087.873611111114</v>
      </c>
      <c r="C1981" s="1">
        <v>21.27</v>
      </c>
      <c r="D1981" s="1">
        <v>19.527000000000001</v>
      </c>
    </row>
    <row r="1982" spans="1:4" x14ac:dyDescent="0.25">
      <c r="A1982" s="1">
        <v>1980</v>
      </c>
      <c r="B1982" s="2">
        <v>42087.874305555553</v>
      </c>
      <c r="C1982" s="1">
        <v>21.27</v>
      </c>
      <c r="D1982" s="1">
        <v>19.527000000000001</v>
      </c>
    </row>
    <row r="1983" spans="1:4" x14ac:dyDescent="0.25">
      <c r="A1983" s="1">
        <v>1981</v>
      </c>
      <c r="B1983" s="2">
        <v>42087.875</v>
      </c>
      <c r="C1983" s="1">
        <v>21.27</v>
      </c>
      <c r="D1983" s="1">
        <v>19.527000000000001</v>
      </c>
    </row>
    <row r="1984" spans="1:4" x14ac:dyDescent="0.25">
      <c r="A1984" s="1">
        <v>1982</v>
      </c>
      <c r="B1984" s="2">
        <v>42087.875694444447</v>
      </c>
      <c r="C1984" s="1">
        <v>21.27</v>
      </c>
      <c r="D1984" s="1">
        <v>19.527000000000001</v>
      </c>
    </row>
    <row r="1985" spans="1:4" x14ac:dyDescent="0.25">
      <c r="A1985" s="1">
        <v>1983</v>
      </c>
      <c r="B1985" s="2">
        <v>42087.876388888886</v>
      </c>
      <c r="C1985" s="1">
        <v>21.27</v>
      </c>
      <c r="D1985" s="1">
        <v>19.527000000000001</v>
      </c>
    </row>
    <row r="1986" spans="1:4" x14ac:dyDescent="0.25">
      <c r="A1986" s="1">
        <v>1984</v>
      </c>
      <c r="B1986" s="2">
        <v>42087.877083333333</v>
      </c>
      <c r="C1986" s="1">
        <v>21.245999999999999</v>
      </c>
      <c r="D1986" s="1">
        <v>19.526</v>
      </c>
    </row>
    <row r="1987" spans="1:4" x14ac:dyDescent="0.25">
      <c r="A1987" s="1">
        <v>1985</v>
      </c>
      <c r="B1987" s="2">
        <v>42087.87777777778</v>
      </c>
      <c r="C1987" s="1">
        <v>21.245999999999999</v>
      </c>
      <c r="D1987" s="1">
        <v>19.526</v>
      </c>
    </row>
    <row r="1988" spans="1:4" x14ac:dyDescent="0.25">
      <c r="A1988" s="1">
        <v>1986</v>
      </c>
      <c r="B1988" s="2">
        <v>42087.878472222219</v>
      </c>
      <c r="C1988" s="1">
        <v>21.245999999999999</v>
      </c>
      <c r="D1988" s="1">
        <v>19.457000000000001</v>
      </c>
    </row>
    <row r="1989" spans="1:4" x14ac:dyDescent="0.25">
      <c r="A1989" s="1">
        <v>1987</v>
      </c>
      <c r="B1989" s="2">
        <v>42087.879166666666</v>
      </c>
      <c r="C1989" s="1">
        <v>21.222999999999999</v>
      </c>
      <c r="D1989" s="1">
        <v>19.524000000000001</v>
      </c>
    </row>
    <row r="1990" spans="1:4" x14ac:dyDescent="0.25">
      <c r="A1990" s="1">
        <v>1988</v>
      </c>
      <c r="B1990" s="2">
        <v>42087.879861111112</v>
      </c>
      <c r="C1990" s="1">
        <v>21.222999999999999</v>
      </c>
      <c r="D1990" s="1">
        <v>19.489999999999998</v>
      </c>
    </row>
    <row r="1991" spans="1:4" x14ac:dyDescent="0.25">
      <c r="A1991" s="1">
        <v>1989</v>
      </c>
      <c r="B1991" s="2">
        <v>42087.880555555559</v>
      </c>
      <c r="C1991" s="1">
        <v>21.222999999999999</v>
      </c>
      <c r="D1991" s="1">
        <v>19.524000000000001</v>
      </c>
    </row>
    <row r="1992" spans="1:4" x14ac:dyDescent="0.25">
      <c r="A1992" s="1">
        <v>1990</v>
      </c>
      <c r="B1992" s="2">
        <v>42087.881249999999</v>
      </c>
      <c r="C1992" s="1">
        <v>21.222999999999999</v>
      </c>
      <c r="D1992" s="1">
        <v>19.524000000000001</v>
      </c>
    </row>
    <row r="1993" spans="1:4" x14ac:dyDescent="0.25">
      <c r="A1993" s="1">
        <v>1991</v>
      </c>
      <c r="B1993" s="2">
        <v>42087.881944444445</v>
      </c>
      <c r="C1993" s="1">
        <v>21.199000000000002</v>
      </c>
      <c r="D1993" s="1">
        <v>19.523</v>
      </c>
    </row>
    <row r="1994" spans="1:4" x14ac:dyDescent="0.25">
      <c r="A1994" s="1">
        <v>1992</v>
      </c>
      <c r="B1994" s="2">
        <v>42087.882638888892</v>
      </c>
      <c r="C1994" s="1">
        <v>21.199000000000002</v>
      </c>
      <c r="D1994" s="1">
        <v>19.523</v>
      </c>
    </row>
    <row r="1995" spans="1:4" x14ac:dyDescent="0.25">
      <c r="A1995" s="1">
        <v>1993</v>
      </c>
      <c r="B1995" s="2">
        <v>42087.883333333331</v>
      </c>
      <c r="C1995" s="1">
        <v>21.199000000000002</v>
      </c>
      <c r="D1995" s="1">
        <v>19.523</v>
      </c>
    </row>
    <row r="1996" spans="1:4" x14ac:dyDescent="0.25">
      <c r="A1996" s="1">
        <v>1994</v>
      </c>
      <c r="B1996" s="2">
        <v>42087.884027777778</v>
      </c>
      <c r="C1996" s="1">
        <v>21.175000000000001</v>
      </c>
      <c r="D1996" s="1">
        <v>19.521999999999998</v>
      </c>
    </row>
    <row r="1997" spans="1:4" x14ac:dyDescent="0.25">
      <c r="A1997" s="1">
        <v>1995</v>
      </c>
      <c r="B1997" s="2">
        <v>42087.884722222225</v>
      </c>
      <c r="C1997" s="1">
        <v>21.175000000000001</v>
      </c>
      <c r="D1997" s="1">
        <v>19.521999999999998</v>
      </c>
    </row>
    <row r="1998" spans="1:4" x14ac:dyDescent="0.25">
      <c r="A1998" s="1">
        <v>1996</v>
      </c>
      <c r="B1998" s="2">
        <v>42087.885416666664</v>
      </c>
      <c r="C1998" s="1">
        <v>21.175000000000001</v>
      </c>
      <c r="D1998" s="1">
        <v>19.521999999999998</v>
      </c>
    </row>
    <row r="1999" spans="1:4" x14ac:dyDescent="0.25">
      <c r="A1999" s="1">
        <v>1997</v>
      </c>
      <c r="B1999" s="2">
        <v>42087.886111111111</v>
      </c>
      <c r="C1999" s="1">
        <v>21.151</v>
      </c>
      <c r="D1999" s="1">
        <v>19.52</v>
      </c>
    </row>
    <row r="2000" spans="1:4" x14ac:dyDescent="0.25">
      <c r="A2000" s="1">
        <v>1998</v>
      </c>
      <c r="B2000" s="2">
        <v>42087.886805555558</v>
      </c>
      <c r="C2000" s="1">
        <v>21.151</v>
      </c>
      <c r="D2000" s="1">
        <v>19.52</v>
      </c>
    </row>
    <row r="2001" spans="1:4" x14ac:dyDescent="0.25">
      <c r="A2001" s="1">
        <v>1999</v>
      </c>
      <c r="B2001" s="2">
        <v>42087.887499999997</v>
      </c>
      <c r="C2001" s="1">
        <v>21.126999999999999</v>
      </c>
      <c r="D2001" s="1">
        <v>19.518999999999998</v>
      </c>
    </row>
    <row r="2002" spans="1:4" x14ac:dyDescent="0.25">
      <c r="A2002" s="1">
        <v>2000</v>
      </c>
      <c r="B2002" s="2">
        <v>42087.888194444444</v>
      </c>
      <c r="C2002" s="1">
        <v>21.126999999999999</v>
      </c>
      <c r="D2002" s="1">
        <v>19.518999999999998</v>
      </c>
    </row>
    <row r="2003" spans="1:4" x14ac:dyDescent="0.25">
      <c r="A2003" s="1">
        <v>2001</v>
      </c>
      <c r="B2003" s="2">
        <v>42087.888888888891</v>
      </c>
      <c r="C2003" s="1">
        <v>21.126999999999999</v>
      </c>
      <c r="D2003" s="1">
        <v>19.518999999999998</v>
      </c>
    </row>
    <row r="2004" spans="1:4" x14ac:dyDescent="0.25">
      <c r="A2004" s="1">
        <v>2002</v>
      </c>
      <c r="B2004" s="2">
        <v>42087.88958333333</v>
      </c>
      <c r="C2004" s="1">
        <v>21.103000000000002</v>
      </c>
      <c r="D2004" s="1">
        <v>19.516999999999999</v>
      </c>
    </row>
    <row r="2005" spans="1:4" x14ac:dyDescent="0.25">
      <c r="A2005" s="1">
        <v>2003</v>
      </c>
      <c r="B2005" s="2">
        <v>42087.890277777777</v>
      </c>
      <c r="C2005" s="1">
        <v>21.103000000000002</v>
      </c>
      <c r="D2005" s="1">
        <v>19.516999999999999</v>
      </c>
    </row>
    <row r="2006" spans="1:4" x14ac:dyDescent="0.25">
      <c r="A2006" s="1">
        <v>2004</v>
      </c>
      <c r="B2006" s="2">
        <v>42087.890972222223</v>
      </c>
      <c r="C2006" s="1">
        <v>21.079000000000001</v>
      </c>
      <c r="D2006" s="1">
        <v>19.515999999999998</v>
      </c>
    </row>
    <row r="2007" spans="1:4" x14ac:dyDescent="0.25">
      <c r="A2007" s="1">
        <v>2005</v>
      </c>
      <c r="B2007" s="2">
        <v>42087.89166666667</v>
      </c>
      <c r="C2007" s="1">
        <v>21.079000000000001</v>
      </c>
      <c r="D2007" s="1">
        <v>19.515999999999998</v>
      </c>
    </row>
    <row r="2008" spans="1:4" x14ac:dyDescent="0.25">
      <c r="A2008" s="1">
        <v>2006</v>
      </c>
      <c r="B2008" s="2">
        <v>42087.892361111109</v>
      </c>
      <c r="C2008" s="1">
        <v>21.056000000000001</v>
      </c>
      <c r="D2008" s="1">
        <v>19.515000000000001</v>
      </c>
    </row>
    <row r="2009" spans="1:4" x14ac:dyDescent="0.25">
      <c r="A2009" s="1">
        <v>2007</v>
      </c>
      <c r="B2009" s="2">
        <v>42087.893055555556</v>
      </c>
      <c r="C2009" s="1">
        <v>21.056000000000001</v>
      </c>
      <c r="D2009" s="1">
        <v>19.515000000000001</v>
      </c>
    </row>
    <row r="2010" spans="1:4" x14ac:dyDescent="0.25">
      <c r="A2010" s="1">
        <v>2008</v>
      </c>
      <c r="B2010" s="2">
        <v>42087.893750000003</v>
      </c>
      <c r="C2010" s="1">
        <v>21.032</v>
      </c>
      <c r="D2010" s="1">
        <v>19.513000000000002</v>
      </c>
    </row>
    <row r="2011" spans="1:4" x14ac:dyDescent="0.25">
      <c r="A2011" s="1">
        <v>2009</v>
      </c>
      <c r="B2011" s="2">
        <v>42087.894444444442</v>
      </c>
      <c r="C2011" s="1">
        <v>21.032</v>
      </c>
      <c r="D2011" s="1">
        <v>19.513000000000002</v>
      </c>
    </row>
    <row r="2012" spans="1:4" x14ac:dyDescent="0.25">
      <c r="A2012" s="1">
        <v>2010</v>
      </c>
      <c r="B2012" s="2">
        <v>42087.895138888889</v>
      </c>
      <c r="C2012" s="1">
        <v>21.007999999999999</v>
      </c>
      <c r="D2012" s="1">
        <v>19.512</v>
      </c>
    </row>
    <row r="2013" spans="1:4" x14ac:dyDescent="0.25">
      <c r="A2013" s="1">
        <v>2011</v>
      </c>
      <c r="B2013" s="2">
        <v>42087.895833333336</v>
      </c>
      <c r="C2013" s="1">
        <v>20.984000000000002</v>
      </c>
      <c r="D2013" s="1">
        <v>19.510000000000002</v>
      </c>
    </row>
    <row r="2014" spans="1:4" x14ac:dyDescent="0.25">
      <c r="A2014" s="1">
        <v>2012</v>
      </c>
      <c r="B2014" s="2">
        <v>42087.896527777775</v>
      </c>
      <c r="C2014" s="1">
        <v>20.984000000000002</v>
      </c>
      <c r="D2014" s="1">
        <v>19.510000000000002</v>
      </c>
    </row>
    <row r="2015" spans="1:4" x14ac:dyDescent="0.25">
      <c r="A2015" s="1">
        <v>2013</v>
      </c>
      <c r="B2015" s="2">
        <v>42087.897222222222</v>
      </c>
      <c r="C2015" s="1">
        <v>20.984000000000002</v>
      </c>
      <c r="D2015" s="1">
        <v>19.510000000000002</v>
      </c>
    </row>
    <row r="2016" spans="1:4" x14ac:dyDescent="0.25">
      <c r="A2016" s="1">
        <v>2014</v>
      </c>
      <c r="B2016" s="2">
        <v>42087.897916666669</v>
      </c>
      <c r="C2016" s="1">
        <v>20.96</v>
      </c>
      <c r="D2016" s="1">
        <v>19.509</v>
      </c>
    </row>
    <row r="2017" spans="1:4" x14ac:dyDescent="0.25">
      <c r="A2017" s="1">
        <v>2015</v>
      </c>
      <c r="B2017" s="2">
        <v>42087.898611111108</v>
      </c>
      <c r="C2017" s="1">
        <v>20.936</v>
      </c>
      <c r="D2017" s="1">
        <v>19.507999999999999</v>
      </c>
    </row>
    <row r="2018" spans="1:4" x14ac:dyDescent="0.25">
      <c r="A2018" s="1">
        <v>2016</v>
      </c>
      <c r="B2018" s="2">
        <v>42087.899305555555</v>
      </c>
      <c r="C2018" s="1">
        <v>20.936</v>
      </c>
      <c r="D2018" s="1">
        <v>19.507999999999999</v>
      </c>
    </row>
    <row r="2019" spans="1:4" x14ac:dyDescent="0.25">
      <c r="A2019" s="1">
        <v>2017</v>
      </c>
      <c r="B2019" s="2">
        <v>42087.9</v>
      </c>
      <c r="C2019" s="1">
        <v>20.913</v>
      </c>
      <c r="D2019" s="1">
        <v>19.506</v>
      </c>
    </row>
    <row r="2020" spans="1:4" x14ac:dyDescent="0.25">
      <c r="A2020" s="1">
        <v>2018</v>
      </c>
      <c r="B2020" s="2">
        <v>42087.900694444441</v>
      </c>
      <c r="C2020" s="1">
        <v>20.913</v>
      </c>
      <c r="D2020" s="1">
        <v>19.506</v>
      </c>
    </row>
    <row r="2021" spans="1:4" x14ac:dyDescent="0.25">
      <c r="A2021" s="1">
        <v>2019</v>
      </c>
      <c r="B2021" s="2">
        <v>42087.901388888888</v>
      </c>
      <c r="C2021" s="1">
        <v>20.888999999999999</v>
      </c>
      <c r="D2021" s="1">
        <v>19.504999999999999</v>
      </c>
    </row>
    <row r="2022" spans="1:4" x14ac:dyDescent="0.25">
      <c r="A2022" s="1">
        <v>2020</v>
      </c>
      <c r="B2022" s="2">
        <v>42087.902083333334</v>
      </c>
      <c r="C2022" s="1">
        <v>20.864999999999998</v>
      </c>
      <c r="D2022" s="1">
        <v>19.503</v>
      </c>
    </row>
    <row r="2023" spans="1:4" x14ac:dyDescent="0.25">
      <c r="A2023" s="1">
        <v>2021</v>
      </c>
      <c r="B2023" s="2">
        <v>42087.902777777781</v>
      </c>
      <c r="C2023" s="1">
        <v>20.864999999999998</v>
      </c>
      <c r="D2023" s="1">
        <v>19.503</v>
      </c>
    </row>
    <row r="2024" spans="1:4" x14ac:dyDescent="0.25">
      <c r="A2024" s="1">
        <v>2022</v>
      </c>
      <c r="B2024" s="2">
        <v>42087.90347222222</v>
      </c>
      <c r="C2024" s="1">
        <v>20.841000000000001</v>
      </c>
      <c r="D2024" s="1">
        <v>19.433</v>
      </c>
    </row>
    <row r="2025" spans="1:4" x14ac:dyDescent="0.25">
      <c r="A2025" s="1">
        <v>2023</v>
      </c>
      <c r="B2025" s="2">
        <v>42087.904166666667</v>
      </c>
      <c r="C2025" s="1">
        <v>20.841000000000001</v>
      </c>
      <c r="D2025" s="1">
        <v>19.501999999999999</v>
      </c>
    </row>
    <row r="2026" spans="1:4" x14ac:dyDescent="0.25">
      <c r="A2026" s="1">
        <v>2024</v>
      </c>
      <c r="B2026" s="2">
        <v>42087.904861111114</v>
      </c>
      <c r="C2026" s="1">
        <v>20.817</v>
      </c>
      <c r="D2026" s="1">
        <v>19.501000000000001</v>
      </c>
    </row>
    <row r="2027" spans="1:4" x14ac:dyDescent="0.25">
      <c r="A2027" s="1">
        <v>2025</v>
      </c>
      <c r="B2027" s="2">
        <v>42087.905555555553</v>
      </c>
      <c r="C2027" s="1">
        <v>20.792999999999999</v>
      </c>
      <c r="D2027" s="1">
        <v>19.465</v>
      </c>
    </row>
    <row r="2028" spans="1:4" x14ac:dyDescent="0.25">
      <c r="A2028" s="1">
        <v>2026</v>
      </c>
      <c r="B2028" s="2">
        <v>42087.90625</v>
      </c>
      <c r="C2028" s="1">
        <v>20.77</v>
      </c>
      <c r="D2028" s="1">
        <v>19.428999999999998</v>
      </c>
    </row>
    <row r="2029" spans="1:4" x14ac:dyDescent="0.25">
      <c r="A2029" s="1">
        <v>2027</v>
      </c>
      <c r="B2029" s="2">
        <v>42087.906944444447</v>
      </c>
      <c r="C2029" s="1">
        <v>20.745999999999999</v>
      </c>
      <c r="D2029" s="1">
        <v>19.495999999999999</v>
      </c>
    </row>
    <row r="2030" spans="1:4" x14ac:dyDescent="0.25">
      <c r="A2030" s="1">
        <v>2028</v>
      </c>
      <c r="B2030" s="2">
        <v>42087.907638888886</v>
      </c>
      <c r="C2030" s="1">
        <v>20.745999999999999</v>
      </c>
      <c r="D2030" s="1">
        <v>19.462</v>
      </c>
    </row>
    <row r="2031" spans="1:4" x14ac:dyDescent="0.25">
      <c r="A2031" s="1">
        <v>2029</v>
      </c>
      <c r="B2031" s="2">
        <v>42087.908333333333</v>
      </c>
      <c r="C2031" s="1">
        <v>20.722000000000001</v>
      </c>
      <c r="D2031" s="1">
        <v>19.460999999999999</v>
      </c>
    </row>
    <row r="2032" spans="1:4" x14ac:dyDescent="0.25">
      <c r="A2032" s="1">
        <v>2030</v>
      </c>
      <c r="B2032" s="2">
        <v>42087.90902777778</v>
      </c>
      <c r="C2032" s="1">
        <v>20.698</v>
      </c>
      <c r="D2032" s="1">
        <v>19.425000000000001</v>
      </c>
    </row>
    <row r="2033" spans="1:4" x14ac:dyDescent="0.25">
      <c r="A2033" s="1">
        <v>2031</v>
      </c>
      <c r="B2033" s="2">
        <v>42087.909722222219</v>
      </c>
      <c r="C2033" s="1">
        <v>20.698</v>
      </c>
      <c r="D2033" s="1">
        <v>19.425000000000001</v>
      </c>
    </row>
    <row r="2034" spans="1:4" x14ac:dyDescent="0.25">
      <c r="A2034" s="1">
        <v>2032</v>
      </c>
      <c r="B2034" s="2">
        <v>42087.910416666666</v>
      </c>
      <c r="C2034" s="1">
        <v>20.673999999999999</v>
      </c>
      <c r="D2034" s="1">
        <v>19.422999999999998</v>
      </c>
    </row>
    <row r="2035" spans="1:4" x14ac:dyDescent="0.25">
      <c r="A2035" s="1">
        <v>2033</v>
      </c>
      <c r="B2035" s="2">
        <v>42087.911111111112</v>
      </c>
      <c r="C2035" s="1">
        <v>20.65</v>
      </c>
      <c r="D2035" s="1">
        <v>19.422000000000001</v>
      </c>
    </row>
    <row r="2036" spans="1:4" x14ac:dyDescent="0.25">
      <c r="A2036" s="1">
        <v>2034</v>
      </c>
      <c r="B2036" s="2">
        <v>42087.911805555559</v>
      </c>
      <c r="C2036" s="1">
        <v>20.626999999999999</v>
      </c>
      <c r="D2036" s="1">
        <v>19.420999999999999</v>
      </c>
    </row>
    <row r="2037" spans="1:4" x14ac:dyDescent="0.25">
      <c r="A2037" s="1">
        <v>2035</v>
      </c>
      <c r="B2037" s="2">
        <v>42087.912499999999</v>
      </c>
      <c r="C2037" s="1">
        <v>20.603000000000002</v>
      </c>
      <c r="D2037" s="1">
        <v>19.419</v>
      </c>
    </row>
    <row r="2038" spans="1:4" x14ac:dyDescent="0.25">
      <c r="A2038" s="1">
        <v>2036</v>
      </c>
      <c r="B2038" s="2">
        <v>42087.913194444445</v>
      </c>
      <c r="C2038" s="1">
        <v>20.603000000000002</v>
      </c>
      <c r="D2038" s="1">
        <v>19.419</v>
      </c>
    </row>
    <row r="2039" spans="1:4" x14ac:dyDescent="0.25">
      <c r="A2039" s="1">
        <v>2037</v>
      </c>
      <c r="B2039" s="2">
        <v>42087.913888888892</v>
      </c>
      <c r="C2039" s="1">
        <v>20.579000000000001</v>
      </c>
      <c r="D2039" s="1">
        <v>19.417999999999999</v>
      </c>
    </row>
    <row r="2040" spans="1:4" x14ac:dyDescent="0.25">
      <c r="A2040" s="1">
        <v>2038</v>
      </c>
      <c r="B2040" s="2">
        <v>42087.914583333331</v>
      </c>
      <c r="C2040" s="1">
        <v>20.555</v>
      </c>
      <c r="D2040" s="1">
        <v>19.416</v>
      </c>
    </row>
    <row r="2041" spans="1:4" x14ac:dyDescent="0.25">
      <c r="A2041" s="1">
        <v>2039</v>
      </c>
      <c r="B2041" s="2">
        <v>42087.915277777778</v>
      </c>
      <c r="C2041" s="1">
        <v>20.555</v>
      </c>
      <c r="D2041" s="1">
        <v>19.416</v>
      </c>
    </row>
    <row r="2042" spans="1:4" x14ac:dyDescent="0.25">
      <c r="A2042" s="1">
        <v>2040</v>
      </c>
      <c r="B2042" s="2">
        <v>42087.915972222225</v>
      </c>
      <c r="C2042" s="1">
        <v>20.507000000000001</v>
      </c>
      <c r="D2042" s="1">
        <v>19.414000000000001</v>
      </c>
    </row>
    <row r="2043" spans="1:4" x14ac:dyDescent="0.25">
      <c r="A2043" s="1">
        <v>2041</v>
      </c>
      <c r="B2043" s="2">
        <v>42087.916666666664</v>
      </c>
      <c r="C2043" s="1">
        <v>20.507000000000001</v>
      </c>
      <c r="D2043" s="1">
        <v>19.414000000000001</v>
      </c>
    </row>
    <row r="2044" spans="1:4" x14ac:dyDescent="0.25">
      <c r="A2044" s="1">
        <v>2042</v>
      </c>
      <c r="B2044" s="2">
        <v>42087.917361111111</v>
      </c>
      <c r="C2044" s="1">
        <v>20.484000000000002</v>
      </c>
      <c r="D2044" s="1">
        <v>19.378</v>
      </c>
    </row>
    <row r="2045" spans="1:4" x14ac:dyDescent="0.25">
      <c r="A2045" s="1">
        <v>2043</v>
      </c>
      <c r="B2045" s="2">
        <v>42087.918055555558</v>
      </c>
      <c r="C2045" s="1">
        <v>20.46</v>
      </c>
      <c r="D2045" s="1">
        <v>19.341999999999999</v>
      </c>
    </row>
    <row r="2046" spans="1:4" x14ac:dyDescent="0.25">
      <c r="A2046" s="1">
        <v>2044</v>
      </c>
      <c r="B2046" s="2">
        <v>42087.918749999997</v>
      </c>
      <c r="C2046" s="1">
        <v>20.436</v>
      </c>
      <c r="D2046" s="1">
        <v>19.408999999999999</v>
      </c>
    </row>
    <row r="2047" spans="1:4" x14ac:dyDescent="0.25">
      <c r="A2047" s="1">
        <v>2045</v>
      </c>
      <c r="B2047" s="2">
        <v>42087.919444444444</v>
      </c>
      <c r="C2047" s="1">
        <v>20.411999999999999</v>
      </c>
      <c r="D2047" s="1">
        <v>19.338999999999999</v>
      </c>
    </row>
    <row r="2048" spans="1:4" x14ac:dyDescent="0.25">
      <c r="A2048" s="1">
        <v>2046</v>
      </c>
      <c r="B2048" s="2">
        <v>42087.920138888891</v>
      </c>
      <c r="C2048" s="1">
        <v>20.411999999999999</v>
      </c>
      <c r="D2048" s="1">
        <v>19.373999999999999</v>
      </c>
    </row>
    <row r="2049" spans="1:4" x14ac:dyDescent="0.25">
      <c r="A2049" s="1">
        <v>2047</v>
      </c>
      <c r="B2049" s="2">
        <v>42087.92083333333</v>
      </c>
      <c r="C2049" s="1">
        <v>20.388000000000002</v>
      </c>
      <c r="D2049" s="1">
        <v>19.372</v>
      </c>
    </row>
    <row r="2050" spans="1:4" x14ac:dyDescent="0.25">
      <c r="A2050" s="1">
        <v>2048</v>
      </c>
      <c r="B2050" s="2">
        <v>42087.921527777777</v>
      </c>
      <c r="C2050" s="1">
        <v>20.364999999999998</v>
      </c>
      <c r="D2050" s="1">
        <v>19.370999999999999</v>
      </c>
    </row>
    <row r="2051" spans="1:4" x14ac:dyDescent="0.25">
      <c r="A2051" s="1">
        <v>2049</v>
      </c>
      <c r="B2051" s="2">
        <v>42087.922222222223</v>
      </c>
      <c r="C2051" s="1">
        <v>20.341000000000001</v>
      </c>
      <c r="D2051" s="1">
        <v>19.369</v>
      </c>
    </row>
    <row r="2052" spans="1:4" x14ac:dyDescent="0.25">
      <c r="A2052" s="1">
        <v>2050</v>
      </c>
      <c r="B2052" s="2">
        <v>42087.92291666667</v>
      </c>
      <c r="C2052" s="1">
        <v>20.317</v>
      </c>
      <c r="D2052" s="1">
        <v>19.334</v>
      </c>
    </row>
    <row r="2053" spans="1:4" x14ac:dyDescent="0.25">
      <c r="A2053" s="1">
        <v>2051</v>
      </c>
      <c r="B2053" s="2">
        <v>42087.923611111109</v>
      </c>
      <c r="C2053" s="1">
        <v>20.292999999999999</v>
      </c>
      <c r="D2053" s="1">
        <v>19.367000000000001</v>
      </c>
    </row>
    <row r="2054" spans="1:4" x14ac:dyDescent="0.25">
      <c r="A2054" s="1">
        <v>2052</v>
      </c>
      <c r="B2054" s="2">
        <v>42087.924305555556</v>
      </c>
      <c r="C2054" s="1">
        <v>20.268999999999998</v>
      </c>
      <c r="D2054" s="1">
        <v>19.331</v>
      </c>
    </row>
    <row r="2055" spans="1:4" x14ac:dyDescent="0.25">
      <c r="A2055" s="1">
        <v>2053</v>
      </c>
      <c r="B2055" s="2">
        <v>42087.925000000003</v>
      </c>
      <c r="C2055" s="1">
        <v>20.245999999999999</v>
      </c>
      <c r="D2055" s="1">
        <v>19.329000000000001</v>
      </c>
    </row>
    <row r="2056" spans="1:4" x14ac:dyDescent="0.25">
      <c r="A2056" s="1">
        <v>2054</v>
      </c>
      <c r="B2056" s="2">
        <v>42087.925694444442</v>
      </c>
      <c r="C2056" s="1">
        <v>20.222000000000001</v>
      </c>
      <c r="D2056" s="1">
        <v>19.327999999999999</v>
      </c>
    </row>
    <row r="2057" spans="1:4" x14ac:dyDescent="0.25">
      <c r="A2057" s="1">
        <v>2055</v>
      </c>
      <c r="B2057" s="2">
        <v>42087.926388888889</v>
      </c>
      <c r="C2057" s="1">
        <v>20.222000000000001</v>
      </c>
      <c r="D2057" s="1">
        <v>19.327999999999999</v>
      </c>
    </row>
    <row r="2058" spans="1:4" x14ac:dyDescent="0.25">
      <c r="A2058" s="1">
        <v>2056</v>
      </c>
      <c r="B2058" s="2">
        <v>42087.927083333336</v>
      </c>
      <c r="C2058" s="1">
        <v>20.198</v>
      </c>
      <c r="D2058" s="1">
        <v>19.361000000000001</v>
      </c>
    </row>
    <row r="2059" spans="1:4" x14ac:dyDescent="0.25">
      <c r="A2059" s="1">
        <v>2057</v>
      </c>
      <c r="B2059" s="2">
        <v>42087.927777777775</v>
      </c>
      <c r="C2059" s="1">
        <v>20.173999999999999</v>
      </c>
      <c r="D2059" s="1">
        <v>19.393999999999998</v>
      </c>
    </row>
    <row r="2060" spans="1:4" x14ac:dyDescent="0.25">
      <c r="A2060" s="1">
        <v>2058</v>
      </c>
      <c r="B2060" s="2">
        <v>42087.928472222222</v>
      </c>
      <c r="C2060" s="1">
        <v>20.149999999999999</v>
      </c>
      <c r="D2060" s="1">
        <v>19.324000000000002</v>
      </c>
    </row>
    <row r="2061" spans="1:4" x14ac:dyDescent="0.25">
      <c r="A2061" s="1">
        <v>2059</v>
      </c>
      <c r="B2061" s="2">
        <v>42087.929166666669</v>
      </c>
      <c r="C2061" s="1">
        <v>20.126000000000001</v>
      </c>
      <c r="D2061" s="1">
        <v>19.390999999999998</v>
      </c>
    </row>
    <row r="2062" spans="1:4" x14ac:dyDescent="0.25">
      <c r="A2062" s="1">
        <v>2060</v>
      </c>
      <c r="B2062" s="2">
        <v>42087.929861111108</v>
      </c>
      <c r="C2062" s="1">
        <v>20.103000000000002</v>
      </c>
      <c r="D2062" s="1">
        <v>19.39</v>
      </c>
    </row>
    <row r="2063" spans="1:4" x14ac:dyDescent="0.25">
      <c r="A2063" s="1">
        <v>2061</v>
      </c>
      <c r="B2063" s="2">
        <v>42087.930555555555</v>
      </c>
      <c r="C2063" s="1">
        <v>20.079000000000001</v>
      </c>
      <c r="D2063" s="1">
        <v>19.353999999999999</v>
      </c>
    </row>
    <row r="2064" spans="1:4" x14ac:dyDescent="0.25">
      <c r="A2064" s="1">
        <v>2062</v>
      </c>
      <c r="B2064" s="2">
        <v>42087.931250000001</v>
      </c>
      <c r="C2064" s="1">
        <v>20.055</v>
      </c>
      <c r="D2064" s="1">
        <v>19.387</v>
      </c>
    </row>
    <row r="2065" spans="1:4" x14ac:dyDescent="0.25">
      <c r="A2065" s="1">
        <v>2063</v>
      </c>
      <c r="B2065" s="2">
        <v>42087.931944444441</v>
      </c>
      <c r="C2065" s="1">
        <v>20.030999999999999</v>
      </c>
      <c r="D2065" s="1">
        <v>19.350999999999999</v>
      </c>
    </row>
    <row r="2066" spans="1:4" x14ac:dyDescent="0.25">
      <c r="A2066" s="1">
        <v>2064</v>
      </c>
      <c r="B2066" s="2">
        <v>42087.932638888888</v>
      </c>
      <c r="C2066" s="1">
        <v>20.007000000000001</v>
      </c>
      <c r="D2066" s="1">
        <v>19.350000000000001</v>
      </c>
    </row>
    <row r="2067" spans="1:4" x14ac:dyDescent="0.25">
      <c r="A2067" s="1">
        <v>2065</v>
      </c>
      <c r="B2067" s="2">
        <v>42087.933333333334</v>
      </c>
      <c r="C2067" s="1">
        <v>19.984000000000002</v>
      </c>
      <c r="D2067" s="1">
        <v>19.347999999999999</v>
      </c>
    </row>
    <row r="2068" spans="1:4" x14ac:dyDescent="0.25">
      <c r="A2068" s="1">
        <v>2066</v>
      </c>
      <c r="B2068" s="2">
        <v>42087.934027777781</v>
      </c>
      <c r="C2068" s="1">
        <v>19.96</v>
      </c>
      <c r="D2068" s="1">
        <v>19.381</v>
      </c>
    </row>
    <row r="2069" spans="1:4" x14ac:dyDescent="0.25">
      <c r="A2069" s="1">
        <v>2067</v>
      </c>
      <c r="B2069" s="2">
        <v>42087.93472222222</v>
      </c>
      <c r="C2069" s="1">
        <v>19.936</v>
      </c>
      <c r="D2069" s="1">
        <v>19.311</v>
      </c>
    </row>
    <row r="2070" spans="1:4" x14ac:dyDescent="0.25">
      <c r="A2070" s="1">
        <v>2068</v>
      </c>
      <c r="B2070" s="2">
        <v>42087.935416666667</v>
      </c>
      <c r="C2070" s="1">
        <v>19.936</v>
      </c>
      <c r="D2070" s="1">
        <v>19.311</v>
      </c>
    </row>
    <row r="2071" spans="1:4" x14ac:dyDescent="0.25">
      <c r="A2071" s="1">
        <v>2069</v>
      </c>
      <c r="B2071" s="2">
        <v>42087.936111111114</v>
      </c>
      <c r="C2071" s="1">
        <v>19.888000000000002</v>
      </c>
      <c r="D2071" s="1">
        <v>19.343</v>
      </c>
    </row>
    <row r="2072" spans="1:4" x14ac:dyDescent="0.25">
      <c r="A2072" s="1">
        <v>2070</v>
      </c>
      <c r="B2072" s="2">
        <v>42087.936805555553</v>
      </c>
      <c r="C2072" s="1">
        <v>19.888000000000002</v>
      </c>
      <c r="D2072" s="1">
        <v>19.376999999999999</v>
      </c>
    </row>
    <row r="2073" spans="1:4" x14ac:dyDescent="0.25">
      <c r="A2073" s="1">
        <v>2071</v>
      </c>
      <c r="B2073" s="2">
        <v>42087.9375</v>
      </c>
      <c r="C2073" s="1">
        <v>19.864999999999998</v>
      </c>
      <c r="D2073" s="1">
        <v>19.376000000000001</v>
      </c>
    </row>
    <row r="2074" spans="1:4" x14ac:dyDescent="0.25">
      <c r="A2074" s="1">
        <v>2072</v>
      </c>
      <c r="B2074" s="2">
        <v>42087.938194444447</v>
      </c>
      <c r="C2074" s="1">
        <v>19.841000000000001</v>
      </c>
      <c r="D2074" s="1">
        <v>19.34</v>
      </c>
    </row>
    <row r="2075" spans="1:4" x14ac:dyDescent="0.25">
      <c r="A2075" s="1">
        <v>2073</v>
      </c>
      <c r="B2075" s="2">
        <v>42087.938888888886</v>
      </c>
      <c r="C2075" s="1">
        <v>19.817</v>
      </c>
      <c r="D2075" s="1">
        <v>19.373000000000001</v>
      </c>
    </row>
    <row r="2076" spans="1:4" x14ac:dyDescent="0.25">
      <c r="A2076" s="1">
        <v>2074</v>
      </c>
      <c r="B2076" s="2">
        <v>42087.939583333333</v>
      </c>
      <c r="C2076" s="1">
        <v>19.792999999999999</v>
      </c>
      <c r="D2076" s="1">
        <v>19.372</v>
      </c>
    </row>
    <row r="2077" spans="1:4" x14ac:dyDescent="0.25">
      <c r="A2077" s="1">
        <v>2075</v>
      </c>
      <c r="B2077" s="2">
        <v>42087.94027777778</v>
      </c>
      <c r="C2077" s="1">
        <v>19.77</v>
      </c>
      <c r="D2077" s="1">
        <v>19.37</v>
      </c>
    </row>
    <row r="2078" spans="1:4" x14ac:dyDescent="0.25">
      <c r="A2078" s="1">
        <v>2076</v>
      </c>
      <c r="B2078" s="2">
        <v>42087.940972222219</v>
      </c>
      <c r="C2078" s="1">
        <v>19.745999999999999</v>
      </c>
      <c r="D2078" s="1">
        <v>19.369</v>
      </c>
    </row>
    <row r="2079" spans="1:4" x14ac:dyDescent="0.25">
      <c r="A2079" s="1">
        <v>2077</v>
      </c>
      <c r="B2079" s="2">
        <v>42087.941666666666</v>
      </c>
      <c r="C2079" s="1">
        <v>19.722000000000001</v>
      </c>
      <c r="D2079" s="1">
        <v>19.367000000000001</v>
      </c>
    </row>
    <row r="2080" spans="1:4" x14ac:dyDescent="0.25">
      <c r="A2080" s="1">
        <v>2078</v>
      </c>
      <c r="B2080" s="2">
        <v>42087.942361111112</v>
      </c>
      <c r="C2080" s="1">
        <v>19.698</v>
      </c>
      <c r="D2080" s="1">
        <v>19.366</v>
      </c>
    </row>
    <row r="2081" spans="1:4" x14ac:dyDescent="0.25">
      <c r="A2081" s="1">
        <v>2079</v>
      </c>
      <c r="B2081" s="2">
        <v>42087.943055555559</v>
      </c>
      <c r="C2081" s="1">
        <v>19.698</v>
      </c>
      <c r="D2081" s="1">
        <v>19.366</v>
      </c>
    </row>
    <row r="2082" spans="1:4" x14ac:dyDescent="0.25">
      <c r="A2082" s="1">
        <v>2080</v>
      </c>
      <c r="B2082" s="2">
        <v>42087.943749999999</v>
      </c>
      <c r="C2082" s="1">
        <v>19.673999999999999</v>
      </c>
      <c r="D2082" s="1">
        <v>19.364999999999998</v>
      </c>
    </row>
    <row r="2083" spans="1:4" x14ac:dyDescent="0.25">
      <c r="A2083" s="1">
        <v>2081</v>
      </c>
      <c r="B2083" s="2">
        <v>42087.944444444445</v>
      </c>
      <c r="C2083" s="1">
        <v>19.651</v>
      </c>
      <c r="D2083" s="1">
        <v>19.363</v>
      </c>
    </row>
    <row r="2084" spans="1:4" x14ac:dyDescent="0.25">
      <c r="A2084" s="1">
        <v>2082</v>
      </c>
      <c r="B2084" s="2">
        <v>42087.945138888892</v>
      </c>
      <c r="C2084" s="1">
        <v>19.626999999999999</v>
      </c>
      <c r="D2084" s="1">
        <v>19.361999999999998</v>
      </c>
    </row>
    <row r="2085" spans="1:4" x14ac:dyDescent="0.25">
      <c r="A2085" s="1">
        <v>2083</v>
      </c>
      <c r="B2085" s="2">
        <v>42087.945833333331</v>
      </c>
      <c r="C2085" s="1">
        <v>19.603000000000002</v>
      </c>
      <c r="D2085" s="1">
        <v>19.361000000000001</v>
      </c>
    </row>
    <row r="2086" spans="1:4" x14ac:dyDescent="0.25">
      <c r="A2086" s="1">
        <v>2084</v>
      </c>
      <c r="B2086" s="2">
        <v>42087.946527777778</v>
      </c>
      <c r="C2086" s="1">
        <v>19.579000000000001</v>
      </c>
      <c r="D2086" s="1">
        <v>19.359000000000002</v>
      </c>
    </row>
    <row r="2087" spans="1:4" x14ac:dyDescent="0.25">
      <c r="A2087" s="1">
        <v>2085</v>
      </c>
      <c r="B2087" s="2">
        <v>42087.947222222225</v>
      </c>
      <c r="C2087" s="1">
        <v>19.555</v>
      </c>
      <c r="D2087" s="1">
        <v>19.358000000000001</v>
      </c>
    </row>
    <row r="2088" spans="1:4" x14ac:dyDescent="0.25">
      <c r="A2088" s="1">
        <v>2086</v>
      </c>
      <c r="B2088" s="2">
        <v>42087.947916666664</v>
      </c>
      <c r="C2088" s="1">
        <v>19.532</v>
      </c>
      <c r="D2088" s="1">
        <v>19.356000000000002</v>
      </c>
    </row>
    <row r="2089" spans="1:4" x14ac:dyDescent="0.25">
      <c r="A2089" s="1">
        <v>2087</v>
      </c>
      <c r="B2089" s="2">
        <v>42087.948611111111</v>
      </c>
      <c r="C2089" s="1">
        <v>19.507999999999999</v>
      </c>
      <c r="D2089" s="1">
        <v>19.355</v>
      </c>
    </row>
    <row r="2090" spans="1:4" x14ac:dyDescent="0.25">
      <c r="A2090" s="1">
        <v>2088</v>
      </c>
      <c r="B2090" s="2">
        <v>42087.949305555558</v>
      </c>
      <c r="C2090" s="1">
        <v>19.484000000000002</v>
      </c>
      <c r="D2090" s="1">
        <v>19.353999999999999</v>
      </c>
    </row>
    <row r="2091" spans="1:4" x14ac:dyDescent="0.25">
      <c r="A2091" s="1">
        <v>2089</v>
      </c>
      <c r="B2091" s="2">
        <v>42087.95</v>
      </c>
      <c r="C2091" s="1">
        <v>19.46</v>
      </c>
      <c r="D2091" s="1">
        <v>19.352</v>
      </c>
    </row>
    <row r="2092" spans="1:4" x14ac:dyDescent="0.25">
      <c r="A2092" s="1">
        <v>2090</v>
      </c>
      <c r="B2092" s="2">
        <v>42087.950694444444</v>
      </c>
      <c r="C2092" s="1">
        <v>19.46</v>
      </c>
      <c r="D2092" s="1">
        <v>19.352</v>
      </c>
    </row>
    <row r="2093" spans="1:4" x14ac:dyDescent="0.25">
      <c r="A2093" s="1">
        <v>2091</v>
      </c>
      <c r="B2093" s="2">
        <v>42087.951388888891</v>
      </c>
      <c r="C2093" s="1">
        <v>19.436</v>
      </c>
      <c r="D2093" s="1">
        <v>19.350999999999999</v>
      </c>
    </row>
    <row r="2094" spans="1:4" x14ac:dyDescent="0.25">
      <c r="A2094" s="1">
        <v>2092</v>
      </c>
      <c r="B2094" s="2">
        <v>42087.95208333333</v>
      </c>
      <c r="C2094" s="1">
        <v>19.413</v>
      </c>
      <c r="D2094" s="1">
        <v>19.349</v>
      </c>
    </row>
    <row r="2095" spans="1:4" x14ac:dyDescent="0.25">
      <c r="A2095" s="1">
        <v>2093</v>
      </c>
      <c r="B2095" s="2">
        <v>42087.952777777777</v>
      </c>
      <c r="C2095" s="1">
        <v>19.388999999999999</v>
      </c>
      <c r="D2095" s="1">
        <v>19.347999999999999</v>
      </c>
    </row>
    <row r="2096" spans="1:4" x14ac:dyDescent="0.25">
      <c r="A2096" s="1">
        <v>2094</v>
      </c>
      <c r="B2096" s="2">
        <v>42087.953472222223</v>
      </c>
      <c r="C2096" s="1">
        <v>19.364999999999998</v>
      </c>
      <c r="D2096" s="1">
        <v>19.347000000000001</v>
      </c>
    </row>
    <row r="2097" spans="1:4" x14ac:dyDescent="0.25">
      <c r="A2097" s="1">
        <v>2095</v>
      </c>
      <c r="B2097" s="2">
        <v>42087.95416666667</v>
      </c>
      <c r="C2097" s="1">
        <v>19.341000000000001</v>
      </c>
      <c r="D2097" s="1">
        <v>19.344999999999999</v>
      </c>
    </row>
    <row r="2098" spans="1:4" x14ac:dyDescent="0.25">
      <c r="A2098" s="1">
        <v>2096</v>
      </c>
      <c r="B2098" s="2">
        <v>42087.954861111109</v>
      </c>
      <c r="C2098" s="1">
        <v>19.318000000000001</v>
      </c>
      <c r="D2098" s="1">
        <v>19.344000000000001</v>
      </c>
    </row>
    <row r="2099" spans="1:4" x14ac:dyDescent="0.25">
      <c r="A2099" s="1">
        <v>2097</v>
      </c>
      <c r="B2099" s="2">
        <v>42087.955555555556</v>
      </c>
      <c r="C2099" s="1">
        <v>19.318000000000001</v>
      </c>
      <c r="D2099" s="1">
        <v>19.344000000000001</v>
      </c>
    </row>
    <row r="2100" spans="1:4" x14ac:dyDescent="0.25">
      <c r="A2100" s="1">
        <v>2098</v>
      </c>
      <c r="B2100" s="2">
        <v>42087.956250000003</v>
      </c>
      <c r="C2100" s="1">
        <v>19.27</v>
      </c>
      <c r="D2100" s="1">
        <v>19.341000000000001</v>
      </c>
    </row>
    <row r="2101" spans="1:4" x14ac:dyDescent="0.25">
      <c r="A2101" s="1">
        <v>2099</v>
      </c>
      <c r="B2101" s="2">
        <v>42087.956944444442</v>
      </c>
      <c r="C2101" s="1">
        <v>19.27</v>
      </c>
      <c r="D2101" s="1">
        <v>19.341000000000001</v>
      </c>
    </row>
    <row r="2102" spans="1:4" x14ac:dyDescent="0.25">
      <c r="A2102" s="1">
        <v>2100</v>
      </c>
      <c r="B2102" s="2">
        <v>42087.957638888889</v>
      </c>
      <c r="C2102" s="1">
        <v>19.245999999999999</v>
      </c>
      <c r="D2102" s="1">
        <v>19.34</v>
      </c>
    </row>
    <row r="2103" spans="1:4" x14ac:dyDescent="0.25">
      <c r="A2103" s="1">
        <v>2101</v>
      </c>
      <c r="B2103" s="2">
        <v>42087.958333333336</v>
      </c>
      <c r="C2103" s="1">
        <v>19.222000000000001</v>
      </c>
      <c r="D2103" s="1">
        <v>19.338000000000001</v>
      </c>
    </row>
    <row r="2104" spans="1:4" x14ac:dyDescent="0.25">
      <c r="A2104" s="1">
        <v>2102</v>
      </c>
      <c r="B2104" s="2">
        <v>42087.959027777775</v>
      </c>
      <c r="C2104" s="1">
        <v>19.199000000000002</v>
      </c>
      <c r="D2104" s="1">
        <v>19.337</v>
      </c>
    </row>
    <row r="2105" spans="1:4" x14ac:dyDescent="0.25">
      <c r="A2105" s="1">
        <v>2103</v>
      </c>
      <c r="B2105" s="2">
        <v>42087.959722222222</v>
      </c>
      <c r="C2105" s="1">
        <v>19.175000000000001</v>
      </c>
      <c r="D2105" s="1">
        <v>19.335000000000001</v>
      </c>
    </row>
    <row r="2106" spans="1:4" x14ac:dyDescent="0.25">
      <c r="A2106" s="1">
        <v>2104</v>
      </c>
      <c r="B2106" s="2">
        <v>42087.960416666669</v>
      </c>
      <c r="C2106" s="1">
        <v>19.151</v>
      </c>
      <c r="D2106" s="1">
        <v>19.334</v>
      </c>
    </row>
    <row r="2107" spans="1:4" x14ac:dyDescent="0.25">
      <c r="A2107" s="1">
        <v>2105</v>
      </c>
      <c r="B2107" s="2">
        <v>42087.961111111108</v>
      </c>
      <c r="C2107" s="1">
        <v>19.126999999999999</v>
      </c>
      <c r="D2107" s="1">
        <v>19.332999999999998</v>
      </c>
    </row>
    <row r="2108" spans="1:4" x14ac:dyDescent="0.25">
      <c r="A2108" s="1">
        <v>2106</v>
      </c>
      <c r="B2108" s="2">
        <v>42087.961805555555</v>
      </c>
      <c r="C2108" s="1">
        <v>19.126999999999999</v>
      </c>
      <c r="D2108" s="1">
        <v>19.332999999999998</v>
      </c>
    </row>
    <row r="2109" spans="1:4" x14ac:dyDescent="0.25">
      <c r="A2109" s="1">
        <v>2107</v>
      </c>
      <c r="B2109" s="2">
        <v>42087.962500000001</v>
      </c>
      <c r="C2109" s="1">
        <v>19.079999999999998</v>
      </c>
      <c r="D2109" s="1">
        <v>19.329999999999998</v>
      </c>
    </row>
    <row r="2110" spans="1:4" x14ac:dyDescent="0.25">
      <c r="A2110" s="1">
        <v>2108</v>
      </c>
      <c r="B2110" s="2">
        <v>42087.963194444441</v>
      </c>
      <c r="C2110" s="1">
        <v>19.079999999999998</v>
      </c>
      <c r="D2110" s="1">
        <v>19.329999999999998</v>
      </c>
    </row>
    <row r="2111" spans="1:4" x14ac:dyDescent="0.25">
      <c r="A2111" s="1">
        <v>2109</v>
      </c>
      <c r="B2111" s="2">
        <v>42087.963888888888</v>
      </c>
      <c r="C2111" s="1">
        <v>19.056000000000001</v>
      </c>
      <c r="D2111" s="1">
        <v>19.327999999999999</v>
      </c>
    </row>
    <row r="2112" spans="1:4" x14ac:dyDescent="0.25">
      <c r="A2112" s="1">
        <v>2110</v>
      </c>
      <c r="B2112" s="2">
        <v>42087.964583333334</v>
      </c>
      <c r="C2112" s="1">
        <v>19.032</v>
      </c>
      <c r="D2112" s="1">
        <v>19.327000000000002</v>
      </c>
    </row>
    <row r="2113" spans="1:4" x14ac:dyDescent="0.25">
      <c r="A2113" s="1">
        <v>2111</v>
      </c>
      <c r="B2113" s="2">
        <v>42087.965277777781</v>
      </c>
      <c r="C2113" s="1">
        <v>19.007999999999999</v>
      </c>
      <c r="D2113" s="1">
        <v>19.326000000000001</v>
      </c>
    </row>
    <row r="2114" spans="1:4" x14ac:dyDescent="0.25">
      <c r="A2114" s="1">
        <v>2112</v>
      </c>
      <c r="B2114" s="2">
        <v>42087.96597222222</v>
      </c>
      <c r="C2114" s="1">
        <v>18.984999999999999</v>
      </c>
      <c r="D2114" s="1">
        <v>19.324000000000002</v>
      </c>
    </row>
    <row r="2115" spans="1:4" x14ac:dyDescent="0.25">
      <c r="A2115" s="1">
        <v>2113</v>
      </c>
      <c r="B2115" s="2">
        <v>42087.966666666667</v>
      </c>
      <c r="C2115" s="1">
        <v>18.960999999999999</v>
      </c>
      <c r="D2115" s="1">
        <v>19.323</v>
      </c>
    </row>
    <row r="2116" spans="1:4" x14ac:dyDescent="0.25">
      <c r="A2116" s="1">
        <v>2114</v>
      </c>
      <c r="B2116" s="2">
        <v>42087.967361111114</v>
      </c>
      <c r="C2116" s="1">
        <v>18.937000000000001</v>
      </c>
      <c r="D2116" s="1">
        <v>19.321000000000002</v>
      </c>
    </row>
    <row r="2117" spans="1:4" x14ac:dyDescent="0.25">
      <c r="A2117" s="1">
        <v>2115</v>
      </c>
      <c r="B2117" s="2">
        <v>42087.968055555553</v>
      </c>
      <c r="C2117" s="1">
        <v>18.937000000000001</v>
      </c>
      <c r="D2117" s="1">
        <v>19.321000000000002</v>
      </c>
    </row>
    <row r="2118" spans="1:4" x14ac:dyDescent="0.25">
      <c r="A2118" s="1">
        <v>2116</v>
      </c>
      <c r="B2118" s="2">
        <v>42087.96875</v>
      </c>
      <c r="C2118" s="1">
        <v>18.913</v>
      </c>
      <c r="D2118" s="1">
        <v>19.32</v>
      </c>
    </row>
    <row r="2119" spans="1:4" x14ac:dyDescent="0.25">
      <c r="A2119" s="1">
        <v>2117</v>
      </c>
      <c r="B2119" s="2">
        <v>42087.969444444447</v>
      </c>
      <c r="C2119" s="1">
        <v>18.888999999999999</v>
      </c>
      <c r="D2119" s="1">
        <v>19.318999999999999</v>
      </c>
    </row>
    <row r="2120" spans="1:4" x14ac:dyDescent="0.25">
      <c r="A2120" s="1">
        <v>2118</v>
      </c>
      <c r="B2120" s="2">
        <v>42087.970138888886</v>
      </c>
      <c r="C2120" s="1">
        <v>18.866</v>
      </c>
      <c r="D2120" s="1">
        <v>19.317</v>
      </c>
    </row>
    <row r="2121" spans="1:4" x14ac:dyDescent="0.25">
      <c r="A2121" s="1">
        <v>2119</v>
      </c>
      <c r="B2121" s="2">
        <v>42087.970833333333</v>
      </c>
      <c r="C2121" s="1">
        <v>18.841999999999999</v>
      </c>
      <c r="D2121" s="1">
        <v>19.315999999999999</v>
      </c>
    </row>
    <row r="2122" spans="1:4" x14ac:dyDescent="0.25">
      <c r="A2122" s="1">
        <v>2120</v>
      </c>
      <c r="B2122" s="2">
        <v>42087.97152777778</v>
      </c>
      <c r="C2122" s="1">
        <v>18.818000000000001</v>
      </c>
      <c r="D2122" s="1">
        <v>19.349</v>
      </c>
    </row>
    <row r="2123" spans="1:4" x14ac:dyDescent="0.25">
      <c r="A2123" s="1">
        <v>2121</v>
      </c>
      <c r="B2123" s="2">
        <v>42087.972222222219</v>
      </c>
      <c r="C2123" s="1">
        <v>18.794</v>
      </c>
      <c r="D2123" s="1">
        <v>19.312999999999999</v>
      </c>
    </row>
    <row r="2124" spans="1:4" x14ac:dyDescent="0.25">
      <c r="A2124" s="1">
        <v>2122</v>
      </c>
      <c r="B2124" s="2">
        <v>42087.972916666666</v>
      </c>
      <c r="C2124" s="1">
        <v>18.771000000000001</v>
      </c>
      <c r="D2124" s="1">
        <v>19.346</v>
      </c>
    </row>
    <row r="2125" spans="1:4" x14ac:dyDescent="0.25">
      <c r="A2125" s="1">
        <v>2123</v>
      </c>
      <c r="B2125" s="2">
        <v>42087.973611111112</v>
      </c>
      <c r="C2125" s="1">
        <v>18.747</v>
      </c>
      <c r="D2125" s="1">
        <v>19.344999999999999</v>
      </c>
    </row>
    <row r="2126" spans="1:4" x14ac:dyDescent="0.25">
      <c r="A2126" s="1">
        <v>2124</v>
      </c>
      <c r="B2126" s="2">
        <v>42087.974305555559</v>
      </c>
      <c r="C2126" s="1">
        <v>18.747</v>
      </c>
      <c r="D2126" s="1">
        <v>19.309999999999999</v>
      </c>
    </row>
    <row r="2127" spans="1:4" x14ac:dyDescent="0.25">
      <c r="A2127" s="1">
        <v>2125</v>
      </c>
      <c r="B2127" s="2">
        <v>42087.974999999999</v>
      </c>
      <c r="C2127" s="1">
        <v>18.722999999999999</v>
      </c>
      <c r="D2127" s="1">
        <v>19.309000000000001</v>
      </c>
    </row>
    <row r="2128" spans="1:4" x14ac:dyDescent="0.25">
      <c r="A2128" s="1">
        <v>2126</v>
      </c>
      <c r="B2128" s="2">
        <v>42087.975694444445</v>
      </c>
      <c r="C2128" s="1">
        <v>18.699000000000002</v>
      </c>
      <c r="D2128" s="1">
        <v>19.341999999999999</v>
      </c>
    </row>
    <row r="2129" spans="1:4" x14ac:dyDescent="0.25">
      <c r="A2129" s="1">
        <v>2127</v>
      </c>
      <c r="B2129" s="2">
        <v>42087.976388888892</v>
      </c>
      <c r="C2129" s="1">
        <v>18.675000000000001</v>
      </c>
      <c r="D2129" s="1">
        <v>19.34</v>
      </c>
    </row>
    <row r="2130" spans="1:4" x14ac:dyDescent="0.25">
      <c r="A2130" s="1">
        <v>2128</v>
      </c>
      <c r="B2130" s="2">
        <v>42087.977083333331</v>
      </c>
      <c r="C2130" s="1">
        <v>18.652000000000001</v>
      </c>
      <c r="D2130" s="1">
        <v>19.373000000000001</v>
      </c>
    </row>
    <row r="2131" spans="1:4" x14ac:dyDescent="0.25">
      <c r="A2131" s="1">
        <v>2129</v>
      </c>
      <c r="B2131" s="2">
        <v>42087.977777777778</v>
      </c>
      <c r="C2131" s="1">
        <v>18.628</v>
      </c>
      <c r="D2131" s="1">
        <v>19.372</v>
      </c>
    </row>
    <row r="2132" spans="1:4" x14ac:dyDescent="0.25">
      <c r="A2132" s="1">
        <v>2130</v>
      </c>
      <c r="B2132" s="2">
        <v>42087.978472222225</v>
      </c>
      <c r="C2132" s="1">
        <v>18.603999999999999</v>
      </c>
      <c r="D2132" s="1">
        <v>19.37</v>
      </c>
    </row>
    <row r="2133" spans="1:4" x14ac:dyDescent="0.25">
      <c r="A2133" s="1">
        <v>2131</v>
      </c>
      <c r="B2133" s="2">
        <v>42087.979166666664</v>
      </c>
      <c r="C2133" s="1">
        <v>18.579999999999998</v>
      </c>
      <c r="D2133" s="1">
        <v>19.335000000000001</v>
      </c>
    </row>
    <row r="2134" spans="1:4" x14ac:dyDescent="0.25">
      <c r="A2134" s="1">
        <v>2132</v>
      </c>
      <c r="B2134" s="2">
        <v>42087.979861111111</v>
      </c>
      <c r="C2134" s="1">
        <v>18.556999999999999</v>
      </c>
      <c r="D2134" s="1">
        <v>19.332999999999998</v>
      </c>
    </row>
    <row r="2135" spans="1:4" x14ac:dyDescent="0.25">
      <c r="A2135" s="1">
        <v>2133</v>
      </c>
      <c r="B2135" s="2">
        <v>42087.980555555558</v>
      </c>
      <c r="C2135" s="1">
        <v>18.556999999999999</v>
      </c>
      <c r="D2135" s="1">
        <v>19.367999999999999</v>
      </c>
    </row>
    <row r="2136" spans="1:4" x14ac:dyDescent="0.25">
      <c r="A2136" s="1">
        <v>2134</v>
      </c>
      <c r="B2136" s="2">
        <v>42087.981249999997</v>
      </c>
      <c r="C2136" s="1">
        <v>18.509</v>
      </c>
      <c r="D2136" s="1">
        <v>19.364999999999998</v>
      </c>
    </row>
    <row r="2137" spans="1:4" x14ac:dyDescent="0.25">
      <c r="A2137" s="1">
        <v>2135</v>
      </c>
      <c r="B2137" s="2">
        <v>42087.981944444444</v>
      </c>
      <c r="C2137" s="1">
        <v>18.509</v>
      </c>
      <c r="D2137" s="1">
        <v>19.364999999999998</v>
      </c>
    </row>
    <row r="2138" spans="1:4" x14ac:dyDescent="0.25">
      <c r="A2138" s="1">
        <v>2136</v>
      </c>
      <c r="B2138" s="2">
        <v>42087.982638888891</v>
      </c>
      <c r="C2138" s="1">
        <v>18.484999999999999</v>
      </c>
      <c r="D2138" s="1">
        <v>19.363</v>
      </c>
    </row>
    <row r="2139" spans="1:4" x14ac:dyDescent="0.25">
      <c r="A2139" s="1">
        <v>2137</v>
      </c>
      <c r="B2139" s="2">
        <v>42087.98333333333</v>
      </c>
      <c r="C2139" s="1">
        <v>18.460999999999999</v>
      </c>
      <c r="D2139" s="1">
        <v>19.361999999999998</v>
      </c>
    </row>
    <row r="2140" spans="1:4" x14ac:dyDescent="0.25">
      <c r="A2140" s="1">
        <v>2138</v>
      </c>
      <c r="B2140" s="2">
        <v>42087.984027777777</v>
      </c>
      <c r="C2140" s="1">
        <v>18.437999999999999</v>
      </c>
      <c r="D2140" s="1">
        <v>19.361000000000001</v>
      </c>
    </row>
    <row r="2141" spans="1:4" x14ac:dyDescent="0.25">
      <c r="A2141" s="1">
        <v>2139</v>
      </c>
      <c r="B2141" s="2">
        <v>42087.984722222223</v>
      </c>
      <c r="C2141" s="1">
        <v>18.414000000000001</v>
      </c>
      <c r="D2141" s="1">
        <v>19.359000000000002</v>
      </c>
    </row>
    <row r="2142" spans="1:4" x14ac:dyDescent="0.25">
      <c r="A2142" s="1">
        <v>2140</v>
      </c>
      <c r="B2142" s="2">
        <v>42087.98541666667</v>
      </c>
      <c r="C2142" s="1">
        <v>18.39</v>
      </c>
      <c r="D2142" s="1">
        <v>19.358000000000001</v>
      </c>
    </row>
    <row r="2143" spans="1:4" x14ac:dyDescent="0.25">
      <c r="A2143" s="1">
        <v>2141</v>
      </c>
      <c r="B2143" s="2">
        <v>42087.986111111109</v>
      </c>
      <c r="C2143" s="1">
        <v>18.366</v>
      </c>
      <c r="D2143" s="1">
        <v>19.356000000000002</v>
      </c>
    </row>
    <row r="2144" spans="1:4" x14ac:dyDescent="0.25">
      <c r="A2144" s="1">
        <v>2142</v>
      </c>
      <c r="B2144" s="2">
        <v>42087.986805555556</v>
      </c>
      <c r="C2144" s="1">
        <v>18.343</v>
      </c>
      <c r="D2144" s="1">
        <v>19.355</v>
      </c>
    </row>
    <row r="2145" spans="1:4" x14ac:dyDescent="0.25">
      <c r="A2145" s="1">
        <v>2143</v>
      </c>
      <c r="B2145" s="2">
        <v>42087.987500000003</v>
      </c>
      <c r="C2145" s="1">
        <v>18.318999999999999</v>
      </c>
      <c r="D2145" s="1">
        <v>19.353999999999999</v>
      </c>
    </row>
    <row r="2146" spans="1:4" x14ac:dyDescent="0.25">
      <c r="A2146" s="1">
        <v>2144</v>
      </c>
      <c r="B2146" s="2">
        <v>42087.988194444442</v>
      </c>
      <c r="C2146" s="1">
        <v>18.318999999999999</v>
      </c>
      <c r="D2146" s="1">
        <v>19.353999999999999</v>
      </c>
    </row>
    <row r="2147" spans="1:4" x14ac:dyDescent="0.25">
      <c r="A2147" s="1">
        <v>2145</v>
      </c>
      <c r="B2147" s="2">
        <v>42087.988888888889</v>
      </c>
      <c r="C2147" s="1">
        <v>18.295000000000002</v>
      </c>
      <c r="D2147" s="1">
        <v>19.352</v>
      </c>
    </row>
    <row r="2148" spans="1:4" x14ac:dyDescent="0.25">
      <c r="A2148" s="1">
        <v>2146</v>
      </c>
      <c r="B2148" s="2">
        <v>42087.989583333336</v>
      </c>
      <c r="C2148" s="1">
        <v>18.271000000000001</v>
      </c>
      <c r="D2148" s="1">
        <v>19.350999999999999</v>
      </c>
    </row>
    <row r="2149" spans="1:4" x14ac:dyDescent="0.25">
      <c r="A2149" s="1">
        <v>2147</v>
      </c>
      <c r="B2149" s="2">
        <v>42087.990277777775</v>
      </c>
      <c r="C2149" s="1">
        <v>18.247</v>
      </c>
      <c r="D2149" s="1">
        <v>19.349</v>
      </c>
    </row>
    <row r="2150" spans="1:4" x14ac:dyDescent="0.25">
      <c r="A2150" s="1">
        <v>2148</v>
      </c>
      <c r="B2150" s="2">
        <v>42087.990972222222</v>
      </c>
      <c r="C2150" s="1">
        <v>18.224</v>
      </c>
      <c r="D2150" s="1">
        <v>19.347999999999999</v>
      </c>
    </row>
    <row r="2151" spans="1:4" x14ac:dyDescent="0.25">
      <c r="A2151" s="1">
        <v>2149</v>
      </c>
      <c r="B2151" s="2">
        <v>42087.991666666669</v>
      </c>
      <c r="C2151" s="1">
        <v>18.2</v>
      </c>
      <c r="D2151" s="1">
        <v>19.347000000000001</v>
      </c>
    </row>
    <row r="2152" spans="1:4" x14ac:dyDescent="0.25">
      <c r="A2152" s="1">
        <v>2150</v>
      </c>
      <c r="B2152" s="2">
        <v>42087.992361111108</v>
      </c>
      <c r="C2152" s="1">
        <v>18.175999999999998</v>
      </c>
      <c r="D2152" s="1">
        <v>19.379000000000001</v>
      </c>
    </row>
    <row r="2153" spans="1:4" x14ac:dyDescent="0.25">
      <c r="A2153" s="1">
        <v>2151</v>
      </c>
      <c r="B2153" s="2">
        <v>42087.993055555555</v>
      </c>
      <c r="C2153" s="1">
        <v>18.175999999999998</v>
      </c>
      <c r="D2153" s="1">
        <v>19.344999999999999</v>
      </c>
    </row>
    <row r="2154" spans="1:4" x14ac:dyDescent="0.25">
      <c r="A2154" s="1">
        <v>2152</v>
      </c>
      <c r="B2154" s="2">
        <v>42087.993750000001</v>
      </c>
      <c r="C2154" s="1">
        <v>18.152000000000001</v>
      </c>
      <c r="D2154" s="1">
        <v>19.344000000000001</v>
      </c>
    </row>
    <row r="2155" spans="1:4" x14ac:dyDescent="0.25">
      <c r="A2155" s="1">
        <v>2153</v>
      </c>
      <c r="B2155" s="2">
        <v>42087.994444444441</v>
      </c>
      <c r="C2155" s="1">
        <v>18.129000000000001</v>
      </c>
      <c r="D2155" s="1">
        <v>19.341999999999999</v>
      </c>
    </row>
    <row r="2156" spans="1:4" x14ac:dyDescent="0.25">
      <c r="A2156" s="1">
        <v>2154</v>
      </c>
      <c r="B2156" s="2">
        <v>42087.995138888888</v>
      </c>
      <c r="C2156" s="1">
        <v>18.105</v>
      </c>
      <c r="D2156" s="1">
        <v>19.341000000000001</v>
      </c>
    </row>
    <row r="2157" spans="1:4" x14ac:dyDescent="0.25">
      <c r="A2157" s="1">
        <v>2155</v>
      </c>
      <c r="B2157" s="2">
        <v>42087.995833333334</v>
      </c>
      <c r="C2157" s="1">
        <v>18.081</v>
      </c>
      <c r="D2157" s="1">
        <v>19.34</v>
      </c>
    </row>
    <row r="2158" spans="1:4" x14ac:dyDescent="0.25">
      <c r="A2158" s="1">
        <v>2156</v>
      </c>
      <c r="B2158" s="2">
        <v>42087.996527777781</v>
      </c>
      <c r="C2158" s="1">
        <v>18.056999999999999</v>
      </c>
      <c r="D2158" s="1">
        <v>19.338000000000001</v>
      </c>
    </row>
    <row r="2159" spans="1:4" x14ac:dyDescent="0.25">
      <c r="A2159" s="1">
        <v>2157</v>
      </c>
      <c r="B2159" s="2">
        <v>42087.99722222222</v>
      </c>
      <c r="C2159" s="1">
        <v>18.033000000000001</v>
      </c>
      <c r="D2159" s="1">
        <v>19.337</v>
      </c>
    </row>
    <row r="2160" spans="1:4" x14ac:dyDescent="0.25">
      <c r="A2160" s="1">
        <v>2158</v>
      </c>
      <c r="B2160" s="2">
        <v>42087.997916666667</v>
      </c>
      <c r="C2160" s="1">
        <v>18.033000000000001</v>
      </c>
      <c r="D2160" s="1">
        <v>19.337</v>
      </c>
    </row>
    <row r="2161" spans="1:4" x14ac:dyDescent="0.25">
      <c r="A2161" s="1">
        <v>2159</v>
      </c>
      <c r="B2161" s="2">
        <v>42087.998611111114</v>
      </c>
      <c r="C2161" s="1">
        <v>18.010000000000002</v>
      </c>
      <c r="D2161" s="1">
        <v>19.335000000000001</v>
      </c>
    </row>
    <row r="2162" spans="1:4" x14ac:dyDescent="0.25">
      <c r="A2162" s="1">
        <v>2160</v>
      </c>
      <c r="B2162" s="2">
        <v>42087.999305555553</v>
      </c>
      <c r="C2162" s="1">
        <v>17.986000000000001</v>
      </c>
      <c r="D2162" s="1">
        <v>19.334</v>
      </c>
    </row>
    <row r="2163" spans="1:4" x14ac:dyDescent="0.25">
      <c r="A2163" s="1">
        <v>2161</v>
      </c>
      <c r="B2163" s="2">
        <v>42088</v>
      </c>
      <c r="C2163" s="1">
        <v>17.962</v>
      </c>
      <c r="D2163" s="1">
        <v>19.367000000000001</v>
      </c>
    </row>
    <row r="2164" spans="1:4" x14ac:dyDescent="0.25">
      <c r="A2164" s="1">
        <v>2162</v>
      </c>
      <c r="B2164" s="2">
        <v>42088.000694444447</v>
      </c>
      <c r="C2164" s="1">
        <v>17.937999999999999</v>
      </c>
      <c r="D2164" s="1">
        <v>19.331</v>
      </c>
    </row>
    <row r="2165" spans="1:4" x14ac:dyDescent="0.25">
      <c r="A2165" s="1">
        <v>2163</v>
      </c>
      <c r="B2165" s="2">
        <v>42088.001388888886</v>
      </c>
      <c r="C2165" s="1">
        <v>17.937999999999999</v>
      </c>
      <c r="D2165" s="1">
        <v>19.364999999999998</v>
      </c>
    </row>
    <row r="2166" spans="1:4" x14ac:dyDescent="0.25">
      <c r="A2166" s="1">
        <v>2164</v>
      </c>
      <c r="B2166" s="2">
        <v>42088.002083333333</v>
      </c>
      <c r="C2166" s="1">
        <v>17.890999999999998</v>
      </c>
      <c r="D2166" s="1">
        <v>19.363</v>
      </c>
    </row>
    <row r="2167" spans="1:4" x14ac:dyDescent="0.25">
      <c r="A2167" s="1">
        <v>2165</v>
      </c>
      <c r="B2167" s="2">
        <v>42088.00277777778</v>
      </c>
      <c r="C2167" s="1">
        <v>17.890999999999998</v>
      </c>
      <c r="D2167" s="1">
        <v>19.327999999999999</v>
      </c>
    </row>
    <row r="2168" spans="1:4" x14ac:dyDescent="0.25">
      <c r="A2168" s="1">
        <v>2166</v>
      </c>
      <c r="B2168" s="2">
        <v>42088.003472222219</v>
      </c>
      <c r="C2168" s="1">
        <v>17.867000000000001</v>
      </c>
      <c r="D2168" s="1">
        <v>19.395</v>
      </c>
    </row>
    <row r="2169" spans="1:4" x14ac:dyDescent="0.25">
      <c r="A2169" s="1">
        <v>2167</v>
      </c>
      <c r="B2169" s="2">
        <v>42088.004166666666</v>
      </c>
      <c r="C2169" s="1">
        <v>17.843</v>
      </c>
      <c r="D2169" s="1">
        <v>19.36</v>
      </c>
    </row>
    <row r="2170" spans="1:4" x14ac:dyDescent="0.25">
      <c r="A2170" s="1">
        <v>2168</v>
      </c>
      <c r="B2170" s="2">
        <v>42088.004861111112</v>
      </c>
      <c r="C2170" s="1">
        <v>17.818999999999999</v>
      </c>
      <c r="D2170" s="1">
        <v>19.358000000000001</v>
      </c>
    </row>
    <row r="2171" spans="1:4" x14ac:dyDescent="0.25">
      <c r="A2171" s="1">
        <v>2169</v>
      </c>
      <c r="B2171" s="2">
        <v>42088.005555555559</v>
      </c>
      <c r="C2171" s="1">
        <v>17.795999999999999</v>
      </c>
      <c r="D2171" s="1">
        <v>19.390999999999998</v>
      </c>
    </row>
    <row r="2172" spans="1:4" x14ac:dyDescent="0.25">
      <c r="A2172" s="1">
        <v>2170</v>
      </c>
      <c r="B2172" s="2">
        <v>42088.006249999999</v>
      </c>
      <c r="C2172" s="1">
        <v>17.795999999999999</v>
      </c>
      <c r="D2172" s="1">
        <v>19.390999999999998</v>
      </c>
    </row>
    <row r="2173" spans="1:4" x14ac:dyDescent="0.25">
      <c r="A2173" s="1">
        <v>2171</v>
      </c>
      <c r="B2173" s="2">
        <v>42088.006944444445</v>
      </c>
      <c r="C2173" s="1">
        <v>17.771999999999998</v>
      </c>
      <c r="D2173" s="1">
        <v>19.39</v>
      </c>
    </row>
    <row r="2174" spans="1:4" x14ac:dyDescent="0.25">
      <c r="A2174" s="1">
        <v>2172</v>
      </c>
      <c r="B2174" s="2">
        <v>42088.007638888892</v>
      </c>
      <c r="C2174" s="1">
        <v>17.748000000000001</v>
      </c>
      <c r="D2174" s="1">
        <v>19.388000000000002</v>
      </c>
    </row>
    <row r="2175" spans="1:4" x14ac:dyDescent="0.25">
      <c r="A2175" s="1">
        <v>2173</v>
      </c>
      <c r="B2175" s="2">
        <v>42088.008333333331</v>
      </c>
      <c r="C2175" s="1">
        <v>17.724</v>
      </c>
      <c r="D2175" s="1">
        <v>19.387</v>
      </c>
    </row>
    <row r="2176" spans="1:4" x14ac:dyDescent="0.25">
      <c r="A2176" s="1">
        <v>2174</v>
      </c>
      <c r="B2176" s="2">
        <v>42088.009027777778</v>
      </c>
      <c r="C2176" s="1">
        <v>17.701000000000001</v>
      </c>
      <c r="D2176" s="1">
        <v>19.317</v>
      </c>
    </row>
    <row r="2177" spans="1:4" x14ac:dyDescent="0.25">
      <c r="A2177" s="1">
        <v>2175</v>
      </c>
      <c r="B2177" s="2">
        <v>42088.009722222225</v>
      </c>
      <c r="C2177" s="1">
        <v>17.701000000000001</v>
      </c>
      <c r="D2177" s="1">
        <v>19.385999999999999</v>
      </c>
    </row>
    <row r="2178" spans="1:4" x14ac:dyDescent="0.25">
      <c r="A2178" s="1">
        <v>2176</v>
      </c>
      <c r="B2178" s="2">
        <v>42088.010416666664</v>
      </c>
      <c r="C2178" s="1">
        <v>17.677</v>
      </c>
      <c r="D2178" s="1">
        <v>19.384</v>
      </c>
    </row>
    <row r="2179" spans="1:4" x14ac:dyDescent="0.25">
      <c r="A2179" s="1">
        <v>2177</v>
      </c>
      <c r="B2179" s="2">
        <v>42088.011111111111</v>
      </c>
      <c r="C2179" s="1">
        <v>17.652999999999999</v>
      </c>
      <c r="D2179" s="1">
        <v>19.382999999999999</v>
      </c>
    </row>
    <row r="2180" spans="1:4" x14ac:dyDescent="0.25">
      <c r="A2180" s="1">
        <v>2178</v>
      </c>
      <c r="B2180" s="2">
        <v>42088.011805555558</v>
      </c>
      <c r="C2180" s="1">
        <v>17.629000000000001</v>
      </c>
      <c r="D2180" s="1">
        <v>19.381</v>
      </c>
    </row>
    <row r="2181" spans="1:4" x14ac:dyDescent="0.25">
      <c r="A2181" s="1">
        <v>2179</v>
      </c>
      <c r="B2181" s="2">
        <v>42088.012499999997</v>
      </c>
      <c r="C2181" s="1">
        <v>17.605</v>
      </c>
      <c r="D2181" s="1">
        <v>19.38</v>
      </c>
    </row>
    <row r="2182" spans="1:4" x14ac:dyDescent="0.25">
      <c r="A2182" s="1">
        <v>2180</v>
      </c>
      <c r="B2182" s="2">
        <v>42088.013194444444</v>
      </c>
      <c r="C2182" s="1">
        <v>17.605</v>
      </c>
      <c r="D2182" s="1">
        <v>19.38</v>
      </c>
    </row>
    <row r="2183" spans="1:4" x14ac:dyDescent="0.25">
      <c r="A2183" s="1">
        <v>2181</v>
      </c>
      <c r="B2183" s="2">
        <v>42088.013888888891</v>
      </c>
      <c r="C2183" s="1">
        <v>17.582000000000001</v>
      </c>
      <c r="D2183" s="1">
        <v>19.379000000000001</v>
      </c>
    </row>
    <row r="2184" spans="1:4" x14ac:dyDescent="0.25">
      <c r="A2184" s="1">
        <v>2182</v>
      </c>
      <c r="B2184" s="2">
        <v>42088.01458333333</v>
      </c>
      <c r="C2184" s="1">
        <v>17.558</v>
      </c>
      <c r="D2184" s="1">
        <v>19.376999999999999</v>
      </c>
    </row>
    <row r="2185" spans="1:4" x14ac:dyDescent="0.25">
      <c r="A2185" s="1">
        <v>2183</v>
      </c>
      <c r="B2185" s="2">
        <v>42088.015277777777</v>
      </c>
      <c r="C2185" s="1">
        <v>17.533999999999999</v>
      </c>
      <c r="D2185" s="1">
        <v>19.376000000000001</v>
      </c>
    </row>
    <row r="2186" spans="1:4" x14ac:dyDescent="0.25">
      <c r="A2186" s="1">
        <v>2184</v>
      </c>
      <c r="B2186" s="2">
        <v>42088.015972222223</v>
      </c>
      <c r="C2186" s="1">
        <v>17.533999999999999</v>
      </c>
      <c r="D2186" s="1">
        <v>19.376000000000001</v>
      </c>
    </row>
    <row r="2187" spans="1:4" x14ac:dyDescent="0.25">
      <c r="A2187" s="1">
        <v>2185</v>
      </c>
      <c r="B2187" s="2">
        <v>42088.01666666667</v>
      </c>
      <c r="C2187" s="1">
        <v>17.510000000000002</v>
      </c>
      <c r="D2187" s="1">
        <v>19.373999999999999</v>
      </c>
    </row>
    <row r="2188" spans="1:4" x14ac:dyDescent="0.25">
      <c r="A2188" s="1">
        <v>2186</v>
      </c>
      <c r="B2188" s="2">
        <v>42088.017361111109</v>
      </c>
      <c r="C2188" s="1">
        <v>17.486000000000001</v>
      </c>
      <c r="D2188" s="1">
        <v>19.373000000000001</v>
      </c>
    </row>
    <row r="2189" spans="1:4" x14ac:dyDescent="0.25">
      <c r="A2189" s="1">
        <v>2187</v>
      </c>
      <c r="B2189" s="2">
        <v>42088.018055555556</v>
      </c>
      <c r="C2189" s="1">
        <v>17.463000000000001</v>
      </c>
      <c r="D2189" s="1">
        <v>19.372</v>
      </c>
    </row>
    <row r="2190" spans="1:4" x14ac:dyDescent="0.25">
      <c r="A2190" s="1">
        <v>2188</v>
      </c>
      <c r="B2190" s="2">
        <v>42088.018750000003</v>
      </c>
      <c r="C2190" s="1">
        <v>17.463000000000001</v>
      </c>
      <c r="D2190" s="1">
        <v>19.372</v>
      </c>
    </row>
    <row r="2191" spans="1:4" x14ac:dyDescent="0.25">
      <c r="A2191" s="1">
        <v>2189</v>
      </c>
      <c r="B2191" s="2">
        <v>42088.019444444442</v>
      </c>
      <c r="C2191" s="1">
        <v>17.439</v>
      </c>
      <c r="D2191" s="1">
        <v>19.37</v>
      </c>
    </row>
    <row r="2192" spans="1:4" x14ac:dyDescent="0.25">
      <c r="A2192" s="1">
        <v>2190</v>
      </c>
      <c r="B2192" s="2">
        <v>42088.020138888889</v>
      </c>
      <c r="C2192" s="1">
        <v>17.414999999999999</v>
      </c>
      <c r="D2192" s="1">
        <v>19.369</v>
      </c>
    </row>
    <row r="2193" spans="1:4" x14ac:dyDescent="0.25">
      <c r="A2193" s="1">
        <v>2191</v>
      </c>
      <c r="B2193" s="2">
        <v>42088.020833333336</v>
      </c>
      <c r="C2193" s="1">
        <v>17.390999999999998</v>
      </c>
      <c r="D2193" s="1">
        <v>19.367000000000001</v>
      </c>
    </row>
    <row r="2194" spans="1:4" x14ac:dyDescent="0.25">
      <c r="A2194" s="1">
        <v>2192</v>
      </c>
      <c r="B2194" s="2">
        <v>42088.021527777775</v>
      </c>
      <c r="C2194" s="1">
        <v>17.367999999999999</v>
      </c>
      <c r="D2194" s="1">
        <v>19.366</v>
      </c>
    </row>
    <row r="2195" spans="1:4" x14ac:dyDescent="0.25">
      <c r="A2195" s="1">
        <v>2193</v>
      </c>
      <c r="B2195" s="2">
        <v>42088.022222222222</v>
      </c>
      <c r="C2195" s="1">
        <v>17.367999999999999</v>
      </c>
      <c r="D2195" s="1">
        <v>19.366</v>
      </c>
    </row>
    <row r="2196" spans="1:4" x14ac:dyDescent="0.25">
      <c r="A2196" s="1">
        <v>2194</v>
      </c>
      <c r="B2196" s="2">
        <v>42088.022916666669</v>
      </c>
      <c r="C2196" s="1">
        <v>17.344000000000001</v>
      </c>
      <c r="D2196" s="1">
        <v>19.364999999999998</v>
      </c>
    </row>
    <row r="2197" spans="1:4" x14ac:dyDescent="0.25">
      <c r="A2197" s="1">
        <v>2195</v>
      </c>
      <c r="B2197" s="2">
        <v>42088.023611111108</v>
      </c>
      <c r="C2197" s="1">
        <v>17.32</v>
      </c>
      <c r="D2197" s="1">
        <v>19.363</v>
      </c>
    </row>
    <row r="2198" spans="1:4" x14ac:dyDescent="0.25">
      <c r="A2198" s="1">
        <v>2196</v>
      </c>
      <c r="B2198" s="2">
        <v>42088.024305555555</v>
      </c>
      <c r="C2198" s="1">
        <v>17.32</v>
      </c>
      <c r="D2198" s="1">
        <v>19.363</v>
      </c>
    </row>
    <row r="2199" spans="1:4" x14ac:dyDescent="0.25">
      <c r="A2199" s="1">
        <v>2197</v>
      </c>
      <c r="B2199" s="2">
        <v>42088.025000000001</v>
      </c>
      <c r="C2199" s="1">
        <v>17.295999999999999</v>
      </c>
      <c r="D2199" s="1">
        <v>19.361999999999998</v>
      </c>
    </row>
    <row r="2200" spans="1:4" x14ac:dyDescent="0.25">
      <c r="A2200" s="1">
        <v>2198</v>
      </c>
      <c r="B2200" s="2">
        <v>42088.025694444441</v>
      </c>
      <c r="C2200" s="1">
        <v>17.271999999999998</v>
      </c>
      <c r="D2200" s="1">
        <v>19.36</v>
      </c>
    </row>
    <row r="2201" spans="1:4" x14ac:dyDescent="0.25">
      <c r="A2201" s="1">
        <v>2199</v>
      </c>
      <c r="B2201" s="2">
        <v>42088.026388888888</v>
      </c>
      <c r="C2201" s="1">
        <v>17.248999999999999</v>
      </c>
      <c r="D2201" s="1">
        <v>19.359000000000002</v>
      </c>
    </row>
    <row r="2202" spans="1:4" x14ac:dyDescent="0.25">
      <c r="A2202" s="1">
        <v>2200</v>
      </c>
      <c r="B2202" s="2">
        <v>42088.027083333334</v>
      </c>
      <c r="C2202" s="1">
        <v>17.225000000000001</v>
      </c>
      <c r="D2202" s="1">
        <v>19.358000000000001</v>
      </c>
    </row>
    <row r="2203" spans="1:4" x14ac:dyDescent="0.25">
      <c r="A2203" s="1">
        <v>2201</v>
      </c>
      <c r="B2203" s="2">
        <v>42088.027777777781</v>
      </c>
      <c r="C2203" s="1">
        <v>17.225000000000001</v>
      </c>
      <c r="D2203" s="1">
        <v>19.358000000000001</v>
      </c>
    </row>
    <row r="2204" spans="1:4" x14ac:dyDescent="0.25">
      <c r="A2204" s="1">
        <v>2202</v>
      </c>
      <c r="B2204" s="2">
        <v>42088.02847222222</v>
      </c>
      <c r="C2204" s="1">
        <v>17.201000000000001</v>
      </c>
      <c r="D2204" s="1">
        <v>19.356000000000002</v>
      </c>
    </row>
    <row r="2205" spans="1:4" x14ac:dyDescent="0.25">
      <c r="A2205" s="1">
        <v>2203</v>
      </c>
      <c r="B2205" s="2">
        <v>42088.029166666667</v>
      </c>
      <c r="C2205" s="1">
        <v>17.177</v>
      </c>
      <c r="D2205" s="1">
        <v>19.355</v>
      </c>
    </row>
    <row r="2206" spans="1:4" x14ac:dyDescent="0.25">
      <c r="A2206" s="1">
        <v>2204</v>
      </c>
      <c r="B2206" s="2">
        <v>42088.029861111114</v>
      </c>
      <c r="C2206" s="1">
        <v>17.152999999999999</v>
      </c>
      <c r="D2206" s="1">
        <v>19.353000000000002</v>
      </c>
    </row>
    <row r="2207" spans="1:4" x14ac:dyDescent="0.25">
      <c r="A2207" s="1">
        <v>2205</v>
      </c>
      <c r="B2207" s="2">
        <v>42088.030555555553</v>
      </c>
      <c r="C2207" s="1">
        <v>17.13</v>
      </c>
      <c r="D2207" s="1">
        <v>19.385999999999999</v>
      </c>
    </row>
    <row r="2208" spans="1:4" x14ac:dyDescent="0.25">
      <c r="A2208" s="1">
        <v>2206</v>
      </c>
      <c r="B2208" s="2">
        <v>42088.03125</v>
      </c>
      <c r="C2208" s="1">
        <v>17.13</v>
      </c>
      <c r="D2208" s="1">
        <v>19.352</v>
      </c>
    </row>
    <row r="2209" spans="1:4" x14ac:dyDescent="0.25">
      <c r="A2209" s="1">
        <v>2207</v>
      </c>
      <c r="B2209" s="2">
        <v>42088.031944444447</v>
      </c>
      <c r="C2209" s="1">
        <v>17.106000000000002</v>
      </c>
      <c r="D2209" s="1">
        <v>19.385000000000002</v>
      </c>
    </row>
    <row r="2210" spans="1:4" x14ac:dyDescent="0.25">
      <c r="A2210" s="1">
        <v>2208</v>
      </c>
      <c r="B2210" s="2">
        <v>42088.032638888886</v>
      </c>
      <c r="C2210" s="1">
        <v>17.082000000000001</v>
      </c>
      <c r="D2210" s="1">
        <v>19.382999999999999</v>
      </c>
    </row>
    <row r="2211" spans="1:4" x14ac:dyDescent="0.25">
      <c r="A2211" s="1">
        <v>2209</v>
      </c>
      <c r="B2211" s="2">
        <v>42088.033333333333</v>
      </c>
      <c r="C2211" s="1">
        <v>17.082000000000001</v>
      </c>
      <c r="D2211" s="1">
        <v>19.382999999999999</v>
      </c>
    </row>
    <row r="2212" spans="1:4" x14ac:dyDescent="0.25">
      <c r="A2212" s="1">
        <v>2210</v>
      </c>
      <c r="B2212" s="2">
        <v>42088.03402777778</v>
      </c>
      <c r="C2212" s="1">
        <v>17.058</v>
      </c>
      <c r="D2212" s="1">
        <v>19.382000000000001</v>
      </c>
    </row>
    <row r="2213" spans="1:4" x14ac:dyDescent="0.25">
      <c r="A2213" s="1">
        <v>2211</v>
      </c>
      <c r="B2213" s="2">
        <v>42088.034722222219</v>
      </c>
      <c r="C2213" s="1">
        <v>17.033999999999999</v>
      </c>
      <c r="D2213" s="1">
        <v>19.38</v>
      </c>
    </row>
    <row r="2214" spans="1:4" x14ac:dyDescent="0.25">
      <c r="A2214" s="1">
        <v>2212</v>
      </c>
      <c r="B2214" s="2">
        <v>42088.035416666666</v>
      </c>
      <c r="C2214" s="1">
        <v>17.010999999999999</v>
      </c>
      <c r="D2214" s="1">
        <v>19.379000000000001</v>
      </c>
    </row>
    <row r="2215" spans="1:4" x14ac:dyDescent="0.25">
      <c r="A2215" s="1">
        <v>2213</v>
      </c>
      <c r="B2215" s="2">
        <v>42088.036111111112</v>
      </c>
      <c r="C2215" s="1">
        <v>16.986999999999998</v>
      </c>
      <c r="D2215" s="1">
        <v>19.378</v>
      </c>
    </row>
    <row r="2216" spans="1:4" x14ac:dyDescent="0.25">
      <c r="A2216" s="1">
        <v>2214</v>
      </c>
      <c r="B2216" s="2">
        <v>42088.036805555559</v>
      </c>
      <c r="C2216" s="1">
        <v>16.986999999999998</v>
      </c>
      <c r="D2216" s="1">
        <v>19.344000000000001</v>
      </c>
    </row>
    <row r="2217" spans="1:4" x14ac:dyDescent="0.25">
      <c r="A2217" s="1">
        <v>2215</v>
      </c>
      <c r="B2217" s="2">
        <v>42088.037499999999</v>
      </c>
      <c r="C2217" s="1">
        <v>16.963000000000001</v>
      </c>
      <c r="D2217" s="1">
        <v>19.41</v>
      </c>
    </row>
    <row r="2218" spans="1:4" x14ac:dyDescent="0.25">
      <c r="A2218" s="1">
        <v>2216</v>
      </c>
      <c r="B2218" s="2">
        <v>42088.038194444445</v>
      </c>
      <c r="C2218" s="1">
        <v>16.939</v>
      </c>
      <c r="D2218" s="1">
        <v>19.408999999999999</v>
      </c>
    </row>
    <row r="2219" spans="1:4" x14ac:dyDescent="0.25">
      <c r="A2219" s="1">
        <v>2217</v>
      </c>
      <c r="B2219" s="2">
        <v>42088.038888888892</v>
      </c>
      <c r="C2219" s="1">
        <v>16.914999999999999</v>
      </c>
      <c r="D2219" s="1">
        <v>19.408000000000001</v>
      </c>
    </row>
    <row r="2220" spans="1:4" x14ac:dyDescent="0.25">
      <c r="A2220" s="1">
        <v>2218</v>
      </c>
      <c r="B2220" s="2">
        <v>42088.039583333331</v>
      </c>
      <c r="C2220" s="1">
        <v>16.891999999999999</v>
      </c>
      <c r="D2220" s="1">
        <v>19.405999999999999</v>
      </c>
    </row>
    <row r="2221" spans="1:4" x14ac:dyDescent="0.25">
      <c r="A2221" s="1">
        <v>2219</v>
      </c>
      <c r="B2221" s="2">
        <v>42088.040277777778</v>
      </c>
      <c r="C2221" s="1">
        <v>16.891999999999999</v>
      </c>
      <c r="D2221" s="1">
        <v>19.405999999999999</v>
      </c>
    </row>
    <row r="2222" spans="1:4" x14ac:dyDescent="0.25">
      <c r="A2222" s="1">
        <v>2220</v>
      </c>
      <c r="B2222" s="2">
        <v>42088.040972222225</v>
      </c>
      <c r="C2222" s="1">
        <v>16.867999999999999</v>
      </c>
      <c r="D2222" s="1">
        <v>19.370999999999999</v>
      </c>
    </row>
    <row r="2223" spans="1:4" x14ac:dyDescent="0.25">
      <c r="A2223" s="1">
        <v>2221</v>
      </c>
      <c r="B2223" s="2">
        <v>42088.041666666664</v>
      </c>
      <c r="C2223" s="1">
        <v>16.844000000000001</v>
      </c>
      <c r="D2223" s="1">
        <v>19.402999999999999</v>
      </c>
    </row>
    <row r="2224" spans="1:4" x14ac:dyDescent="0.25">
      <c r="A2224" s="1">
        <v>2222</v>
      </c>
      <c r="B2224" s="2">
        <v>42088.042361111111</v>
      </c>
      <c r="C2224" s="1">
        <v>16.82</v>
      </c>
      <c r="D2224" s="1">
        <v>19.402000000000001</v>
      </c>
    </row>
    <row r="2225" spans="1:4" x14ac:dyDescent="0.25">
      <c r="A2225" s="1">
        <v>2223</v>
      </c>
      <c r="B2225" s="2">
        <v>42088.043055555558</v>
      </c>
      <c r="C2225" s="1">
        <v>16.795999999999999</v>
      </c>
      <c r="D2225" s="1">
        <v>19.366</v>
      </c>
    </row>
    <row r="2226" spans="1:4" x14ac:dyDescent="0.25">
      <c r="A2226" s="1">
        <v>2224</v>
      </c>
      <c r="B2226" s="2">
        <v>42088.043749999997</v>
      </c>
      <c r="C2226" s="1">
        <v>16.795999999999999</v>
      </c>
      <c r="D2226" s="1">
        <v>19.401</v>
      </c>
    </row>
    <row r="2227" spans="1:4" x14ac:dyDescent="0.25">
      <c r="A2227" s="1">
        <v>2225</v>
      </c>
      <c r="B2227" s="2">
        <v>42088.044444444444</v>
      </c>
      <c r="C2227" s="1">
        <v>16.773</v>
      </c>
      <c r="D2227" s="1">
        <v>19.399000000000001</v>
      </c>
    </row>
    <row r="2228" spans="1:4" x14ac:dyDescent="0.25">
      <c r="A2228" s="1">
        <v>2226</v>
      </c>
      <c r="B2228" s="2">
        <v>42088.045138888891</v>
      </c>
      <c r="C2228" s="1">
        <v>16.748999999999999</v>
      </c>
      <c r="D2228" s="1">
        <v>19.398</v>
      </c>
    </row>
    <row r="2229" spans="1:4" x14ac:dyDescent="0.25">
      <c r="A2229" s="1">
        <v>2227</v>
      </c>
      <c r="B2229" s="2">
        <v>42088.04583333333</v>
      </c>
      <c r="C2229" s="1">
        <v>16.725000000000001</v>
      </c>
      <c r="D2229" s="1">
        <v>19.361999999999998</v>
      </c>
    </row>
    <row r="2230" spans="1:4" x14ac:dyDescent="0.25">
      <c r="A2230" s="1">
        <v>2228</v>
      </c>
      <c r="B2230" s="2">
        <v>42088.046527777777</v>
      </c>
      <c r="C2230" s="1">
        <v>16.701000000000001</v>
      </c>
      <c r="D2230" s="1">
        <v>19.395</v>
      </c>
    </row>
    <row r="2231" spans="1:4" x14ac:dyDescent="0.25">
      <c r="A2231" s="1">
        <v>2229</v>
      </c>
      <c r="B2231" s="2">
        <v>42088.047222222223</v>
      </c>
      <c r="C2231" s="1">
        <v>16.701000000000001</v>
      </c>
      <c r="D2231" s="1">
        <v>19.395</v>
      </c>
    </row>
    <row r="2232" spans="1:4" x14ac:dyDescent="0.25">
      <c r="A2232" s="1">
        <v>2230</v>
      </c>
      <c r="B2232" s="2">
        <v>42088.04791666667</v>
      </c>
      <c r="C2232" s="1">
        <v>16.677</v>
      </c>
      <c r="D2232" s="1">
        <v>19.393000000000001</v>
      </c>
    </row>
    <row r="2233" spans="1:4" x14ac:dyDescent="0.25">
      <c r="A2233" s="1">
        <v>2231</v>
      </c>
      <c r="B2233" s="2">
        <v>42088.048611111109</v>
      </c>
      <c r="C2233" s="1">
        <v>16.654</v>
      </c>
      <c r="D2233" s="1">
        <v>19.391999999999999</v>
      </c>
    </row>
    <row r="2234" spans="1:4" x14ac:dyDescent="0.25">
      <c r="A2234" s="1">
        <v>2232</v>
      </c>
      <c r="B2234" s="2">
        <v>42088.049305555556</v>
      </c>
      <c r="C2234" s="1">
        <v>16.63</v>
      </c>
      <c r="D2234" s="1">
        <v>19.390999999999998</v>
      </c>
    </row>
    <row r="2235" spans="1:4" x14ac:dyDescent="0.25">
      <c r="A2235" s="1">
        <v>2233</v>
      </c>
      <c r="B2235" s="2">
        <v>42088.05</v>
      </c>
      <c r="C2235" s="1">
        <v>16.606000000000002</v>
      </c>
      <c r="D2235" s="1">
        <v>19.388999999999999</v>
      </c>
    </row>
    <row r="2236" spans="1:4" x14ac:dyDescent="0.25">
      <c r="A2236" s="1">
        <v>2234</v>
      </c>
      <c r="B2236" s="2">
        <v>42088.050694444442</v>
      </c>
      <c r="C2236" s="1">
        <v>16.606000000000002</v>
      </c>
      <c r="D2236" s="1">
        <v>19.388999999999999</v>
      </c>
    </row>
    <row r="2237" spans="1:4" x14ac:dyDescent="0.25">
      <c r="A2237" s="1">
        <v>2235</v>
      </c>
      <c r="B2237" s="2">
        <v>42088.051388888889</v>
      </c>
      <c r="C2237" s="1">
        <v>16.582000000000001</v>
      </c>
      <c r="D2237" s="1">
        <v>19.388000000000002</v>
      </c>
    </row>
    <row r="2238" spans="1:4" x14ac:dyDescent="0.25">
      <c r="A2238" s="1">
        <v>2236</v>
      </c>
      <c r="B2238" s="2">
        <v>42088.052083333336</v>
      </c>
      <c r="C2238" s="1">
        <v>16.558</v>
      </c>
      <c r="D2238" s="1">
        <v>19.385999999999999</v>
      </c>
    </row>
    <row r="2239" spans="1:4" x14ac:dyDescent="0.25">
      <c r="A2239" s="1">
        <v>2237</v>
      </c>
      <c r="B2239" s="2">
        <v>42088.052777777775</v>
      </c>
      <c r="C2239" s="1">
        <v>16.533999999999999</v>
      </c>
      <c r="D2239" s="1">
        <v>19.385000000000002</v>
      </c>
    </row>
    <row r="2240" spans="1:4" x14ac:dyDescent="0.25">
      <c r="A2240" s="1">
        <v>2238</v>
      </c>
      <c r="B2240" s="2">
        <v>42088.053472222222</v>
      </c>
      <c r="C2240" s="1">
        <v>16.510999999999999</v>
      </c>
      <c r="D2240" s="1">
        <v>19.384</v>
      </c>
    </row>
    <row r="2241" spans="1:4" x14ac:dyDescent="0.25">
      <c r="A2241" s="1">
        <v>2239</v>
      </c>
      <c r="B2241" s="2">
        <v>42088.054166666669</v>
      </c>
      <c r="C2241" s="1">
        <v>16.486999999999998</v>
      </c>
      <c r="D2241" s="1">
        <v>19.382000000000001</v>
      </c>
    </row>
    <row r="2242" spans="1:4" x14ac:dyDescent="0.25">
      <c r="A2242" s="1">
        <v>2240</v>
      </c>
      <c r="B2242" s="2">
        <v>42088.054861111108</v>
      </c>
      <c r="C2242" s="1">
        <v>16.463000000000001</v>
      </c>
      <c r="D2242" s="1">
        <v>19.414999999999999</v>
      </c>
    </row>
    <row r="2243" spans="1:4" x14ac:dyDescent="0.25">
      <c r="A2243" s="1">
        <v>2241</v>
      </c>
      <c r="B2243" s="2">
        <v>42088.055555555555</v>
      </c>
      <c r="C2243" s="1">
        <v>16.463000000000001</v>
      </c>
      <c r="D2243" s="1">
        <v>19.381</v>
      </c>
    </row>
    <row r="2244" spans="1:4" x14ac:dyDescent="0.25">
      <c r="A2244" s="1">
        <v>2242</v>
      </c>
      <c r="B2244" s="2">
        <v>42088.056250000001</v>
      </c>
      <c r="C2244" s="1">
        <v>16.439</v>
      </c>
      <c r="D2244" s="1">
        <v>19.379000000000001</v>
      </c>
    </row>
    <row r="2245" spans="1:4" x14ac:dyDescent="0.25">
      <c r="A2245" s="1">
        <v>2243</v>
      </c>
      <c r="B2245" s="2">
        <v>42088.056944444441</v>
      </c>
      <c r="C2245" s="1">
        <v>16.414999999999999</v>
      </c>
      <c r="D2245" s="1">
        <v>19.378</v>
      </c>
    </row>
    <row r="2246" spans="1:4" x14ac:dyDescent="0.25">
      <c r="A2246" s="1">
        <v>2244</v>
      </c>
      <c r="B2246" s="2">
        <v>42088.057638888888</v>
      </c>
      <c r="C2246" s="1">
        <v>16.391999999999999</v>
      </c>
      <c r="D2246" s="1">
        <v>19.376999999999999</v>
      </c>
    </row>
    <row r="2247" spans="1:4" x14ac:dyDescent="0.25">
      <c r="A2247" s="1">
        <v>2245</v>
      </c>
      <c r="B2247" s="2">
        <v>42088.058333333334</v>
      </c>
      <c r="C2247" s="1">
        <v>16.367999999999999</v>
      </c>
      <c r="D2247" s="1">
        <v>19.375</v>
      </c>
    </row>
    <row r="2248" spans="1:4" x14ac:dyDescent="0.25">
      <c r="A2248" s="1">
        <v>2246</v>
      </c>
      <c r="B2248" s="2">
        <v>42088.059027777781</v>
      </c>
      <c r="C2248" s="1">
        <v>16.344000000000001</v>
      </c>
      <c r="D2248" s="1">
        <v>19.373999999999999</v>
      </c>
    </row>
    <row r="2249" spans="1:4" x14ac:dyDescent="0.25">
      <c r="A2249" s="1">
        <v>2247</v>
      </c>
      <c r="B2249" s="2">
        <v>42088.05972222222</v>
      </c>
      <c r="C2249" s="1">
        <v>16.32</v>
      </c>
      <c r="D2249" s="1">
        <v>19.440000000000001</v>
      </c>
    </row>
    <row r="2250" spans="1:4" x14ac:dyDescent="0.25">
      <c r="A2250" s="1">
        <v>2248</v>
      </c>
      <c r="B2250" s="2">
        <v>42088.060416666667</v>
      </c>
      <c r="C2250" s="1">
        <v>16.295999999999999</v>
      </c>
      <c r="D2250" s="1">
        <v>19.370999999999999</v>
      </c>
    </row>
    <row r="2251" spans="1:4" x14ac:dyDescent="0.25">
      <c r="A2251" s="1">
        <v>2249</v>
      </c>
      <c r="B2251" s="2">
        <v>42088.061111111114</v>
      </c>
      <c r="C2251" s="1">
        <v>16.295999999999999</v>
      </c>
      <c r="D2251" s="1">
        <v>19.405000000000001</v>
      </c>
    </row>
    <row r="2252" spans="1:4" x14ac:dyDescent="0.25">
      <c r="A2252" s="1">
        <v>2250</v>
      </c>
      <c r="B2252" s="2">
        <v>42088.061805555553</v>
      </c>
      <c r="C2252" s="1">
        <v>16.271999999999998</v>
      </c>
      <c r="D2252" s="1">
        <v>19.404</v>
      </c>
    </row>
    <row r="2253" spans="1:4" x14ac:dyDescent="0.25">
      <c r="A2253" s="1">
        <v>2251</v>
      </c>
      <c r="B2253" s="2">
        <v>42088.0625</v>
      </c>
      <c r="C2253" s="1">
        <v>16.248999999999999</v>
      </c>
      <c r="D2253" s="1">
        <v>19.367999999999999</v>
      </c>
    </row>
    <row r="2254" spans="1:4" x14ac:dyDescent="0.25">
      <c r="A2254" s="1">
        <v>2252</v>
      </c>
      <c r="B2254" s="2">
        <v>42088.063194444447</v>
      </c>
      <c r="C2254" s="1">
        <v>16.225000000000001</v>
      </c>
      <c r="D2254" s="1">
        <v>19.401</v>
      </c>
    </row>
    <row r="2255" spans="1:4" x14ac:dyDescent="0.25">
      <c r="A2255" s="1">
        <v>2253</v>
      </c>
      <c r="B2255" s="2">
        <v>42088.063888888886</v>
      </c>
      <c r="C2255" s="1">
        <v>16.201000000000001</v>
      </c>
      <c r="D2255" s="1">
        <v>19.433</v>
      </c>
    </row>
    <row r="2256" spans="1:4" x14ac:dyDescent="0.25">
      <c r="A2256" s="1">
        <v>2254</v>
      </c>
      <c r="B2256" s="2">
        <v>42088.064583333333</v>
      </c>
      <c r="C2256" s="1">
        <v>16.177</v>
      </c>
      <c r="D2256" s="1">
        <v>19.431999999999999</v>
      </c>
    </row>
    <row r="2257" spans="1:4" x14ac:dyDescent="0.25">
      <c r="A2257" s="1">
        <v>2255</v>
      </c>
      <c r="B2257" s="2">
        <v>42088.06527777778</v>
      </c>
      <c r="C2257" s="1">
        <v>16.152999999999999</v>
      </c>
      <c r="D2257" s="1">
        <v>19.431000000000001</v>
      </c>
    </row>
    <row r="2258" spans="1:4" x14ac:dyDescent="0.25">
      <c r="A2258" s="1">
        <v>2256</v>
      </c>
      <c r="B2258" s="2">
        <v>42088.065972222219</v>
      </c>
      <c r="C2258" s="1">
        <v>16.129000000000001</v>
      </c>
      <c r="D2258" s="1">
        <v>19.428999999999998</v>
      </c>
    </row>
    <row r="2259" spans="1:4" x14ac:dyDescent="0.25">
      <c r="A2259" s="1">
        <v>2257</v>
      </c>
      <c r="B2259" s="2">
        <v>42088.066666666666</v>
      </c>
      <c r="C2259" s="1">
        <v>16.129000000000001</v>
      </c>
      <c r="D2259" s="1">
        <v>19.395</v>
      </c>
    </row>
    <row r="2260" spans="1:4" x14ac:dyDescent="0.25">
      <c r="A2260" s="1">
        <v>2258</v>
      </c>
      <c r="B2260" s="2">
        <v>42088.067361111112</v>
      </c>
      <c r="C2260" s="1">
        <v>16.106000000000002</v>
      </c>
      <c r="D2260" s="1">
        <v>19.428000000000001</v>
      </c>
    </row>
    <row r="2261" spans="1:4" x14ac:dyDescent="0.25">
      <c r="A2261" s="1">
        <v>2259</v>
      </c>
      <c r="B2261" s="2">
        <v>42088.068055555559</v>
      </c>
      <c r="C2261" s="1">
        <v>16.082000000000001</v>
      </c>
      <c r="D2261" s="1">
        <v>19.425999999999998</v>
      </c>
    </row>
    <row r="2262" spans="1:4" x14ac:dyDescent="0.25">
      <c r="A2262" s="1">
        <v>2260</v>
      </c>
      <c r="B2262" s="2">
        <v>42088.068749999999</v>
      </c>
      <c r="C2262" s="1">
        <v>16.058</v>
      </c>
      <c r="D2262" s="1">
        <v>19.425000000000001</v>
      </c>
    </row>
    <row r="2263" spans="1:4" x14ac:dyDescent="0.25">
      <c r="A2263" s="1">
        <v>2261</v>
      </c>
      <c r="B2263" s="2">
        <v>42088.069444444445</v>
      </c>
      <c r="C2263" s="1">
        <v>16.033999999999999</v>
      </c>
      <c r="D2263" s="1">
        <v>19.422999999999998</v>
      </c>
    </row>
    <row r="2264" spans="1:4" x14ac:dyDescent="0.25">
      <c r="A2264" s="1">
        <v>2262</v>
      </c>
      <c r="B2264" s="2">
        <v>42088.070138888892</v>
      </c>
      <c r="C2264" s="1">
        <v>16.010000000000002</v>
      </c>
      <c r="D2264" s="1">
        <v>19.422000000000001</v>
      </c>
    </row>
    <row r="2265" spans="1:4" x14ac:dyDescent="0.25">
      <c r="A2265" s="1">
        <v>2263</v>
      </c>
      <c r="B2265" s="2">
        <v>42088.070833333331</v>
      </c>
      <c r="C2265" s="1">
        <v>15.986000000000001</v>
      </c>
      <c r="D2265" s="1">
        <v>19.420999999999999</v>
      </c>
    </row>
    <row r="2266" spans="1:4" x14ac:dyDescent="0.25">
      <c r="A2266" s="1">
        <v>2264</v>
      </c>
      <c r="B2266" s="2">
        <v>42088.071527777778</v>
      </c>
      <c r="C2266" s="1">
        <v>15.962999999999999</v>
      </c>
      <c r="D2266" s="1">
        <v>19.419</v>
      </c>
    </row>
    <row r="2267" spans="1:4" x14ac:dyDescent="0.25">
      <c r="A2267" s="1">
        <v>2265</v>
      </c>
      <c r="B2267" s="2">
        <v>42088.072222222225</v>
      </c>
      <c r="C2267" s="1">
        <v>15.939</v>
      </c>
      <c r="D2267" s="1">
        <v>19.417999999999999</v>
      </c>
    </row>
    <row r="2268" spans="1:4" x14ac:dyDescent="0.25">
      <c r="A2268" s="1">
        <v>2266</v>
      </c>
      <c r="B2268" s="2">
        <v>42088.072916666664</v>
      </c>
      <c r="C2268" s="1">
        <v>15.939</v>
      </c>
      <c r="D2268" s="1">
        <v>19.417999999999999</v>
      </c>
    </row>
    <row r="2269" spans="1:4" x14ac:dyDescent="0.25">
      <c r="A2269" s="1">
        <v>2267</v>
      </c>
      <c r="B2269" s="2">
        <v>42088.073611111111</v>
      </c>
      <c r="C2269" s="1">
        <v>15.914999999999999</v>
      </c>
      <c r="D2269" s="1">
        <v>19.416</v>
      </c>
    </row>
    <row r="2270" spans="1:4" x14ac:dyDescent="0.25">
      <c r="A2270" s="1">
        <v>2268</v>
      </c>
      <c r="B2270" s="2">
        <v>42088.074305555558</v>
      </c>
      <c r="C2270" s="1">
        <v>15.891</v>
      </c>
      <c r="D2270" s="1">
        <v>19.414999999999999</v>
      </c>
    </row>
    <row r="2271" spans="1:4" x14ac:dyDescent="0.25">
      <c r="A2271" s="1">
        <v>2269</v>
      </c>
      <c r="B2271" s="2">
        <v>42088.074999999997</v>
      </c>
      <c r="C2271" s="1">
        <v>15.867000000000001</v>
      </c>
      <c r="D2271" s="1">
        <v>19.414000000000001</v>
      </c>
    </row>
    <row r="2272" spans="1:4" x14ac:dyDescent="0.25">
      <c r="A2272" s="1">
        <v>2270</v>
      </c>
      <c r="B2272" s="2">
        <v>42088.075694444444</v>
      </c>
      <c r="C2272" s="1">
        <v>15.843</v>
      </c>
      <c r="D2272" s="1">
        <v>19.411999999999999</v>
      </c>
    </row>
    <row r="2273" spans="1:4" x14ac:dyDescent="0.25">
      <c r="A2273" s="1">
        <v>2271</v>
      </c>
      <c r="B2273" s="2">
        <v>42088.076388888891</v>
      </c>
      <c r="C2273" s="1">
        <v>15.843</v>
      </c>
      <c r="D2273" s="1">
        <v>19.411999999999999</v>
      </c>
    </row>
    <row r="2274" spans="1:4" x14ac:dyDescent="0.25">
      <c r="A2274" s="1">
        <v>2272</v>
      </c>
      <c r="B2274" s="2">
        <v>42088.07708333333</v>
      </c>
      <c r="C2274" s="1">
        <v>15.795999999999999</v>
      </c>
      <c r="D2274" s="1">
        <v>19.408999999999999</v>
      </c>
    </row>
    <row r="2275" spans="1:4" x14ac:dyDescent="0.25">
      <c r="A2275" s="1">
        <v>2273</v>
      </c>
      <c r="B2275" s="2">
        <v>42088.077777777777</v>
      </c>
      <c r="C2275" s="1">
        <v>15.795999999999999</v>
      </c>
      <c r="D2275" s="1">
        <v>19.408999999999999</v>
      </c>
    </row>
    <row r="2276" spans="1:4" x14ac:dyDescent="0.25">
      <c r="A2276" s="1">
        <v>2274</v>
      </c>
      <c r="B2276" s="2">
        <v>42088.078472222223</v>
      </c>
      <c r="C2276" s="1">
        <v>15.772</v>
      </c>
      <c r="D2276" s="1">
        <v>19.408000000000001</v>
      </c>
    </row>
    <row r="2277" spans="1:4" x14ac:dyDescent="0.25">
      <c r="A2277" s="1">
        <v>2275</v>
      </c>
      <c r="B2277" s="2">
        <v>42088.07916666667</v>
      </c>
      <c r="C2277" s="1">
        <v>15.747999999999999</v>
      </c>
      <c r="D2277" s="1">
        <v>19.407</v>
      </c>
    </row>
    <row r="2278" spans="1:4" x14ac:dyDescent="0.25">
      <c r="A2278" s="1">
        <v>2276</v>
      </c>
      <c r="B2278" s="2">
        <v>42088.079861111109</v>
      </c>
      <c r="C2278" s="1">
        <v>15.724</v>
      </c>
      <c r="D2278" s="1">
        <v>19.405000000000001</v>
      </c>
    </row>
    <row r="2279" spans="1:4" x14ac:dyDescent="0.25">
      <c r="A2279" s="1">
        <v>2277</v>
      </c>
      <c r="B2279" s="2">
        <v>42088.080555555556</v>
      </c>
      <c r="C2279" s="1">
        <v>15.724</v>
      </c>
      <c r="D2279" s="1">
        <v>19.405000000000001</v>
      </c>
    </row>
    <row r="2280" spans="1:4" x14ac:dyDescent="0.25">
      <c r="A2280" s="1">
        <v>2278</v>
      </c>
      <c r="B2280" s="2">
        <v>42088.081250000003</v>
      </c>
      <c r="C2280" s="1">
        <v>15.7</v>
      </c>
      <c r="D2280" s="1">
        <v>19.404</v>
      </c>
    </row>
    <row r="2281" spans="1:4" x14ac:dyDescent="0.25">
      <c r="A2281" s="1">
        <v>2279</v>
      </c>
      <c r="B2281" s="2">
        <v>42088.081944444442</v>
      </c>
      <c r="C2281" s="1">
        <v>15.676</v>
      </c>
      <c r="D2281" s="1">
        <v>19.436</v>
      </c>
    </row>
    <row r="2282" spans="1:4" x14ac:dyDescent="0.25">
      <c r="A2282" s="1">
        <v>2280</v>
      </c>
      <c r="B2282" s="2">
        <v>42088.082638888889</v>
      </c>
      <c r="C2282" s="1">
        <v>15.651999999999999</v>
      </c>
      <c r="D2282" s="1">
        <v>19.434999999999999</v>
      </c>
    </row>
    <row r="2283" spans="1:4" x14ac:dyDescent="0.25">
      <c r="A2283" s="1">
        <v>2281</v>
      </c>
      <c r="B2283" s="2">
        <v>42088.083333333336</v>
      </c>
      <c r="C2283" s="1">
        <v>15.651999999999999</v>
      </c>
      <c r="D2283" s="1">
        <v>19.434999999999999</v>
      </c>
    </row>
    <row r="2284" spans="1:4" x14ac:dyDescent="0.25">
      <c r="A2284" s="1">
        <v>2282</v>
      </c>
      <c r="B2284" s="2">
        <v>42088.084027777775</v>
      </c>
      <c r="C2284" s="1">
        <v>15.629</v>
      </c>
      <c r="D2284" s="1">
        <v>19.399000000000001</v>
      </c>
    </row>
    <row r="2285" spans="1:4" x14ac:dyDescent="0.25">
      <c r="A2285" s="1">
        <v>2283</v>
      </c>
      <c r="B2285" s="2">
        <v>42088.084722222222</v>
      </c>
      <c r="C2285" s="1">
        <v>15.605</v>
      </c>
      <c r="D2285" s="1">
        <v>19.431999999999999</v>
      </c>
    </row>
    <row r="2286" spans="1:4" x14ac:dyDescent="0.25">
      <c r="A2286" s="1">
        <v>2284</v>
      </c>
      <c r="B2286" s="2">
        <v>42088.085416666669</v>
      </c>
      <c r="C2286" s="1">
        <v>15.581</v>
      </c>
      <c r="D2286" s="1">
        <v>19.431000000000001</v>
      </c>
    </row>
    <row r="2287" spans="1:4" x14ac:dyDescent="0.25">
      <c r="A2287" s="1">
        <v>2285</v>
      </c>
      <c r="B2287" s="2">
        <v>42088.086111111108</v>
      </c>
      <c r="C2287" s="1">
        <v>15.557</v>
      </c>
      <c r="D2287" s="1">
        <v>19.428999999999998</v>
      </c>
    </row>
    <row r="2288" spans="1:4" x14ac:dyDescent="0.25">
      <c r="A2288" s="1">
        <v>2286</v>
      </c>
      <c r="B2288" s="2">
        <v>42088.086805555555</v>
      </c>
      <c r="C2288" s="1">
        <v>15.557</v>
      </c>
      <c r="D2288" s="1">
        <v>19.463000000000001</v>
      </c>
    </row>
    <row r="2289" spans="1:4" x14ac:dyDescent="0.25">
      <c r="A2289" s="1">
        <v>2287</v>
      </c>
      <c r="B2289" s="2">
        <v>42088.087500000001</v>
      </c>
      <c r="C2289" s="1">
        <v>15.532999999999999</v>
      </c>
      <c r="D2289" s="1">
        <v>19.428000000000001</v>
      </c>
    </row>
    <row r="2290" spans="1:4" x14ac:dyDescent="0.25">
      <c r="A2290" s="1">
        <v>2288</v>
      </c>
      <c r="B2290" s="2">
        <v>42088.088194444441</v>
      </c>
      <c r="C2290" s="1">
        <v>15.509</v>
      </c>
      <c r="D2290" s="1">
        <v>19.425999999999998</v>
      </c>
    </row>
    <row r="2291" spans="1:4" x14ac:dyDescent="0.25">
      <c r="A2291" s="1">
        <v>2289</v>
      </c>
      <c r="B2291" s="2">
        <v>42088.088888888888</v>
      </c>
      <c r="C2291" s="1">
        <v>15.509</v>
      </c>
      <c r="D2291" s="1">
        <v>19.425999999999998</v>
      </c>
    </row>
    <row r="2292" spans="1:4" x14ac:dyDescent="0.25">
      <c r="A2292" s="1">
        <v>2290</v>
      </c>
      <c r="B2292" s="2">
        <v>42088.089583333334</v>
      </c>
      <c r="C2292" s="1">
        <v>15.484999999999999</v>
      </c>
      <c r="D2292" s="1">
        <v>19.425000000000001</v>
      </c>
    </row>
    <row r="2293" spans="1:4" x14ac:dyDescent="0.25">
      <c r="A2293" s="1">
        <v>2291</v>
      </c>
      <c r="B2293" s="2">
        <v>42088.090277777781</v>
      </c>
      <c r="C2293" s="1">
        <v>15.461</v>
      </c>
      <c r="D2293" s="1">
        <v>19.457000000000001</v>
      </c>
    </row>
    <row r="2294" spans="1:4" x14ac:dyDescent="0.25">
      <c r="A2294" s="1">
        <v>2292</v>
      </c>
      <c r="B2294" s="2">
        <v>42088.09097222222</v>
      </c>
      <c r="C2294" s="1">
        <v>15.461</v>
      </c>
      <c r="D2294" s="1">
        <v>19.423999999999999</v>
      </c>
    </row>
    <row r="2295" spans="1:4" x14ac:dyDescent="0.25">
      <c r="A2295" s="1">
        <v>2293</v>
      </c>
      <c r="B2295" s="2">
        <v>42088.091666666667</v>
      </c>
      <c r="C2295" s="1">
        <v>15.438000000000001</v>
      </c>
      <c r="D2295" s="1">
        <v>19.456</v>
      </c>
    </row>
    <row r="2296" spans="1:4" x14ac:dyDescent="0.25">
      <c r="A2296" s="1">
        <v>2294</v>
      </c>
      <c r="B2296" s="2">
        <v>42088.092361111114</v>
      </c>
      <c r="C2296" s="1">
        <v>15.414</v>
      </c>
      <c r="D2296" s="1">
        <v>19.420999999999999</v>
      </c>
    </row>
    <row r="2297" spans="1:4" x14ac:dyDescent="0.25">
      <c r="A2297" s="1">
        <v>2295</v>
      </c>
      <c r="B2297" s="2">
        <v>42088.093055555553</v>
      </c>
      <c r="C2297" s="1">
        <v>15.39</v>
      </c>
      <c r="D2297" s="1">
        <v>19.452999999999999</v>
      </c>
    </row>
    <row r="2298" spans="1:4" x14ac:dyDescent="0.25">
      <c r="A2298" s="1">
        <v>2296</v>
      </c>
      <c r="B2298" s="2">
        <v>42088.09375</v>
      </c>
      <c r="C2298" s="1">
        <v>15.366</v>
      </c>
      <c r="D2298" s="1">
        <v>19.452000000000002</v>
      </c>
    </row>
    <row r="2299" spans="1:4" x14ac:dyDescent="0.25">
      <c r="A2299" s="1">
        <v>2297</v>
      </c>
      <c r="B2299" s="2">
        <v>42088.094444444447</v>
      </c>
      <c r="C2299" s="1">
        <v>15.366</v>
      </c>
      <c r="D2299" s="1">
        <v>19.452000000000002</v>
      </c>
    </row>
    <row r="2300" spans="1:4" x14ac:dyDescent="0.25">
      <c r="A2300" s="1">
        <v>2298</v>
      </c>
      <c r="B2300" s="2">
        <v>42088.095138888886</v>
      </c>
      <c r="C2300" s="1">
        <v>15.342000000000001</v>
      </c>
      <c r="D2300" s="1">
        <v>19.45</v>
      </c>
    </row>
    <row r="2301" spans="1:4" x14ac:dyDescent="0.25">
      <c r="A2301" s="1">
        <v>2299</v>
      </c>
      <c r="B2301" s="2">
        <v>42088.095833333333</v>
      </c>
      <c r="C2301" s="1">
        <v>15.342000000000001</v>
      </c>
      <c r="D2301" s="1">
        <v>19.45</v>
      </c>
    </row>
    <row r="2302" spans="1:4" x14ac:dyDescent="0.25">
      <c r="A2302" s="1">
        <v>2300</v>
      </c>
      <c r="B2302" s="2">
        <v>42088.09652777778</v>
      </c>
      <c r="C2302" s="1">
        <v>15.318</v>
      </c>
      <c r="D2302" s="1">
        <v>19.449000000000002</v>
      </c>
    </row>
    <row r="2303" spans="1:4" x14ac:dyDescent="0.25">
      <c r="A2303" s="1">
        <v>2301</v>
      </c>
      <c r="B2303" s="2">
        <v>42088.097222222219</v>
      </c>
      <c r="C2303" s="1">
        <v>15.294</v>
      </c>
      <c r="D2303" s="1">
        <v>19.414000000000001</v>
      </c>
    </row>
    <row r="2304" spans="1:4" x14ac:dyDescent="0.25">
      <c r="A2304" s="1">
        <v>2302</v>
      </c>
      <c r="B2304" s="2">
        <v>42088.097916666666</v>
      </c>
      <c r="C2304" s="1">
        <v>15.294</v>
      </c>
      <c r="D2304" s="1">
        <v>19.448</v>
      </c>
    </row>
    <row r="2305" spans="1:4" x14ac:dyDescent="0.25">
      <c r="A2305" s="1">
        <v>2303</v>
      </c>
      <c r="B2305" s="2">
        <v>42088.098611111112</v>
      </c>
      <c r="C2305" s="1">
        <v>15.27</v>
      </c>
      <c r="D2305" s="1">
        <v>19.446000000000002</v>
      </c>
    </row>
    <row r="2306" spans="1:4" x14ac:dyDescent="0.25">
      <c r="A2306" s="1">
        <v>2304</v>
      </c>
      <c r="B2306" s="2">
        <v>42088.099305555559</v>
      </c>
      <c r="C2306" s="1">
        <v>15.27</v>
      </c>
      <c r="D2306" s="1">
        <v>19.446000000000002</v>
      </c>
    </row>
    <row r="2307" spans="1:4" x14ac:dyDescent="0.25">
      <c r="A2307" s="1">
        <v>2305</v>
      </c>
      <c r="B2307" s="2">
        <v>42088.1</v>
      </c>
      <c r="C2307" s="1">
        <v>15.247</v>
      </c>
      <c r="D2307" s="1">
        <v>19.445</v>
      </c>
    </row>
    <row r="2308" spans="1:4" x14ac:dyDescent="0.25">
      <c r="A2308" s="1">
        <v>2306</v>
      </c>
      <c r="B2308" s="2">
        <v>42088.100694444445</v>
      </c>
      <c r="C2308" s="1">
        <v>15.223000000000001</v>
      </c>
      <c r="D2308" s="1">
        <v>19.443000000000001</v>
      </c>
    </row>
    <row r="2309" spans="1:4" x14ac:dyDescent="0.25">
      <c r="A2309" s="1">
        <v>2307</v>
      </c>
      <c r="B2309" s="2">
        <v>42088.101388888892</v>
      </c>
      <c r="C2309" s="1">
        <v>15.223000000000001</v>
      </c>
      <c r="D2309" s="1">
        <v>19.443000000000001</v>
      </c>
    </row>
    <row r="2310" spans="1:4" x14ac:dyDescent="0.25">
      <c r="A2310" s="1">
        <v>2308</v>
      </c>
      <c r="B2310" s="2">
        <v>42088.102083333331</v>
      </c>
      <c r="C2310" s="1">
        <v>15.199</v>
      </c>
      <c r="D2310" s="1">
        <v>19.442</v>
      </c>
    </row>
    <row r="2311" spans="1:4" x14ac:dyDescent="0.25">
      <c r="A2311" s="1">
        <v>2309</v>
      </c>
      <c r="B2311" s="2">
        <v>42088.102777777778</v>
      </c>
      <c r="C2311" s="1">
        <v>15.175000000000001</v>
      </c>
      <c r="D2311" s="1">
        <v>19.440000000000001</v>
      </c>
    </row>
    <row r="2312" spans="1:4" x14ac:dyDescent="0.25">
      <c r="A2312" s="1">
        <v>2310</v>
      </c>
      <c r="B2312" s="2">
        <v>42088.103472222225</v>
      </c>
      <c r="C2312" s="1">
        <v>15.175000000000001</v>
      </c>
      <c r="D2312" s="1">
        <v>19.440000000000001</v>
      </c>
    </row>
    <row r="2313" spans="1:4" x14ac:dyDescent="0.25">
      <c r="A2313" s="1">
        <v>2311</v>
      </c>
      <c r="B2313" s="2">
        <v>42088.104166666664</v>
      </c>
      <c r="C2313" s="1">
        <v>15.151</v>
      </c>
      <c r="D2313" s="1">
        <v>19.439</v>
      </c>
    </row>
    <row r="2314" spans="1:4" x14ac:dyDescent="0.25">
      <c r="A2314" s="1">
        <v>2312</v>
      </c>
      <c r="B2314" s="2">
        <v>42088.104861111111</v>
      </c>
      <c r="C2314" s="1">
        <v>15.151</v>
      </c>
      <c r="D2314" s="1">
        <v>19.439</v>
      </c>
    </row>
    <row r="2315" spans="1:4" x14ac:dyDescent="0.25">
      <c r="A2315" s="1">
        <v>2313</v>
      </c>
      <c r="B2315" s="2">
        <v>42088.105555555558</v>
      </c>
      <c r="C2315" s="1">
        <v>15.127000000000001</v>
      </c>
      <c r="D2315" s="1">
        <v>19.437999999999999</v>
      </c>
    </row>
    <row r="2316" spans="1:4" x14ac:dyDescent="0.25">
      <c r="A2316" s="1">
        <v>2314</v>
      </c>
      <c r="B2316" s="2">
        <v>42088.106249999997</v>
      </c>
      <c r="C2316" s="1">
        <v>15.127000000000001</v>
      </c>
      <c r="D2316" s="1">
        <v>19.437999999999999</v>
      </c>
    </row>
    <row r="2317" spans="1:4" x14ac:dyDescent="0.25">
      <c r="A2317" s="1">
        <v>2315</v>
      </c>
      <c r="B2317" s="2">
        <v>42088.106944444444</v>
      </c>
      <c r="C2317" s="1">
        <v>15.103</v>
      </c>
      <c r="D2317" s="1">
        <v>19.436</v>
      </c>
    </row>
    <row r="2318" spans="1:4" x14ac:dyDescent="0.25">
      <c r="A2318" s="1">
        <v>2316</v>
      </c>
      <c r="B2318" s="2">
        <v>42088.107638888891</v>
      </c>
      <c r="C2318" s="1">
        <v>15.079000000000001</v>
      </c>
      <c r="D2318" s="1">
        <v>19.434999999999999</v>
      </c>
    </row>
    <row r="2319" spans="1:4" x14ac:dyDescent="0.25">
      <c r="A2319" s="1">
        <v>2317</v>
      </c>
      <c r="B2319" s="2">
        <v>42088.10833333333</v>
      </c>
      <c r="C2319" s="1">
        <v>15.079000000000001</v>
      </c>
      <c r="D2319" s="1">
        <v>19.434999999999999</v>
      </c>
    </row>
    <row r="2320" spans="1:4" x14ac:dyDescent="0.25">
      <c r="A2320" s="1">
        <v>2318</v>
      </c>
      <c r="B2320" s="2">
        <v>42088.109027777777</v>
      </c>
      <c r="C2320" s="1">
        <v>15.079000000000001</v>
      </c>
      <c r="D2320" s="1">
        <v>19.434999999999999</v>
      </c>
    </row>
    <row r="2321" spans="1:4" x14ac:dyDescent="0.25">
      <c r="A2321" s="1">
        <v>2319</v>
      </c>
      <c r="B2321" s="2">
        <v>42088.109722222223</v>
      </c>
      <c r="C2321" s="1">
        <v>15.055</v>
      </c>
      <c r="D2321" s="1">
        <v>19.433</v>
      </c>
    </row>
    <row r="2322" spans="1:4" x14ac:dyDescent="0.25">
      <c r="A2322" s="1">
        <v>2320</v>
      </c>
      <c r="B2322" s="2">
        <v>42088.11041666667</v>
      </c>
      <c r="C2322" s="1">
        <v>15.031000000000001</v>
      </c>
      <c r="D2322" s="1">
        <v>19.431999999999999</v>
      </c>
    </row>
    <row r="2323" spans="1:4" x14ac:dyDescent="0.25">
      <c r="A2323" s="1">
        <v>2321</v>
      </c>
      <c r="B2323" s="2">
        <v>42088.111111111109</v>
      </c>
      <c r="C2323" s="1">
        <v>15.031000000000001</v>
      </c>
      <c r="D2323" s="1">
        <v>19.431999999999999</v>
      </c>
    </row>
    <row r="2324" spans="1:4" x14ac:dyDescent="0.25">
      <c r="A2324" s="1">
        <v>2322</v>
      </c>
      <c r="B2324" s="2">
        <v>42088.111805555556</v>
      </c>
      <c r="C2324" s="1">
        <v>15.031000000000001</v>
      </c>
      <c r="D2324" s="1">
        <v>19.431999999999999</v>
      </c>
    </row>
    <row r="2325" spans="1:4" x14ac:dyDescent="0.25">
      <c r="A2325" s="1">
        <v>2323</v>
      </c>
      <c r="B2325" s="2">
        <v>42088.112500000003</v>
      </c>
      <c r="C2325" s="1">
        <v>15.007999999999999</v>
      </c>
      <c r="D2325" s="1">
        <v>19.43</v>
      </c>
    </row>
    <row r="2326" spans="1:4" x14ac:dyDescent="0.25">
      <c r="A2326" s="1">
        <v>2324</v>
      </c>
      <c r="B2326" s="2">
        <v>42088.113194444442</v>
      </c>
      <c r="C2326" s="1">
        <v>14.984</v>
      </c>
      <c r="D2326" s="1">
        <v>19.428999999999998</v>
      </c>
    </row>
    <row r="2327" spans="1:4" x14ac:dyDescent="0.25">
      <c r="A2327" s="1">
        <v>2325</v>
      </c>
      <c r="B2327" s="2">
        <v>42088.113888888889</v>
      </c>
      <c r="C2327" s="1">
        <v>14.984</v>
      </c>
      <c r="D2327" s="1">
        <v>19.428999999999998</v>
      </c>
    </row>
    <row r="2328" spans="1:4" x14ac:dyDescent="0.25">
      <c r="A2328" s="1">
        <v>2326</v>
      </c>
      <c r="B2328" s="2">
        <v>42088.114583333336</v>
      </c>
      <c r="C2328" s="1">
        <v>14.96</v>
      </c>
      <c r="D2328" s="1">
        <v>19.462</v>
      </c>
    </row>
    <row r="2329" spans="1:4" x14ac:dyDescent="0.25">
      <c r="A2329" s="1">
        <v>2327</v>
      </c>
      <c r="B2329" s="2">
        <v>42088.115277777775</v>
      </c>
      <c r="C2329" s="1">
        <v>14.96</v>
      </c>
      <c r="D2329" s="1">
        <v>19.462</v>
      </c>
    </row>
    <row r="2330" spans="1:4" x14ac:dyDescent="0.25">
      <c r="A2330" s="1">
        <v>2328</v>
      </c>
      <c r="B2330" s="2">
        <v>42088.115972222222</v>
      </c>
      <c r="C2330" s="1">
        <v>14.936</v>
      </c>
      <c r="D2330" s="1">
        <v>19.425999999999998</v>
      </c>
    </row>
    <row r="2331" spans="1:4" x14ac:dyDescent="0.25">
      <c r="A2331" s="1">
        <v>2329</v>
      </c>
      <c r="B2331" s="2">
        <v>42088.116666666669</v>
      </c>
      <c r="C2331" s="1">
        <v>14.936</v>
      </c>
      <c r="D2331" s="1">
        <v>19.425999999999998</v>
      </c>
    </row>
    <row r="2332" spans="1:4" x14ac:dyDescent="0.25">
      <c r="A2332" s="1">
        <v>2330</v>
      </c>
      <c r="B2332" s="2">
        <v>42088.117361111108</v>
      </c>
      <c r="C2332" s="1">
        <v>14.936</v>
      </c>
      <c r="D2332" s="1">
        <v>19.425999999999998</v>
      </c>
    </row>
    <row r="2333" spans="1:4" x14ac:dyDescent="0.25">
      <c r="A2333" s="1">
        <v>2331</v>
      </c>
      <c r="B2333" s="2">
        <v>42088.118055555555</v>
      </c>
      <c r="C2333" s="1">
        <v>14.912000000000001</v>
      </c>
      <c r="D2333" s="1">
        <v>19.459</v>
      </c>
    </row>
    <row r="2334" spans="1:4" x14ac:dyDescent="0.25">
      <c r="A2334" s="1">
        <v>2332</v>
      </c>
      <c r="B2334" s="2">
        <v>42088.118750000001</v>
      </c>
      <c r="C2334" s="1">
        <v>14.888</v>
      </c>
      <c r="D2334" s="1">
        <v>19.457000000000001</v>
      </c>
    </row>
    <row r="2335" spans="1:4" x14ac:dyDescent="0.25">
      <c r="A2335" s="1">
        <v>2333</v>
      </c>
      <c r="B2335" s="2">
        <v>42088.119444444441</v>
      </c>
      <c r="C2335" s="1">
        <v>14.888</v>
      </c>
      <c r="D2335" s="1">
        <v>19.422999999999998</v>
      </c>
    </row>
    <row r="2336" spans="1:4" x14ac:dyDescent="0.25">
      <c r="A2336" s="1">
        <v>2334</v>
      </c>
      <c r="B2336" s="2">
        <v>42088.120138888888</v>
      </c>
      <c r="C2336" s="1">
        <v>14.888</v>
      </c>
      <c r="D2336" s="1">
        <v>19.422999999999998</v>
      </c>
    </row>
    <row r="2337" spans="1:4" x14ac:dyDescent="0.25">
      <c r="A2337" s="1">
        <v>2335</v>
      </c>
      <c r="B2337" s="2">
        <v>42088.120833333334</v>
      </c>
      <c r="C2337" s="1">
        <v>14.864000000000001</v>
      </c>
      <c r="D2337" s="1">
        <v>19.422000000000001</v>
      </c>
    </row>
    <row r="2338" spans="1:4" x14ac:dyDescent="0.25">
      <c r="A2338" s="1">
        <v>2336</v>
      </c>
      <c r="B2338" s="2">
        <v>42088.121527777781</v>
      </c>
      <c r="C2338" s="1">
        <v>14.864000000000001</v>
      </c>
      <c r="D2338" s="1">
        <v>19.489999999999998</v>
      </c>
    </row>
    <row r="2339" spans="1:4" x14ac:dyDescent="0.25">
      <c r="A2339" s="1">
        <v>2337</v>
      </c>
      <c r="B2339" s="2">
        <v>42088.12222222222</v>
      </c>
      <c r="C2339" s="1">
        <v>14.84</v>
      </c>
      <c r="D2339" s="1">
        <v>19.454000000000001</v>
      </c>
    </row>
    <row r="2340" spans="1:4" x14ac:dyDescent="0.25">
      <c r="A2340" s="1">
        <v>2338</v>
      </c>
      <c r="B2340" s="2">
        <v>42088.122916666667</v>
      </c>
      <c r="C2340" s="1">
        <v>14.84</v>
      </c>
      <c r="D2340" s="1">
        <v>19.454000000000001</v>
      </c>
    </row>
    <row r="2341" spans="1:4" x14ac:dyDescent="0.25">
      <c r="A2341" s="1">
        <v>2339</v>
      </c>
      <c r="B2341" s="2">
        <v>42088.123611111114</v>
      </c>
      <c r="C2341" s="1">
        <v>14.816000000000001</v>
      </c>
      <c r="D2341" s="1">
        <v>19.452999999999999</v>
      </c>
    </row>
    <row r="2342" spans="1:4" x14ac:dyDescent="0.25">
      <c r="A2342" s="1">
        <v>2340</v>
      </c>
      <c r="B2342" s="2">
        <v>42088.124305555553</v>
      </c>
      <c r="C2342" s="1">
        <v>14.816000000000001</v>
      </c>
      <c r="D2342" s="1">
        <v>19.486999999999998</v>
      </c>
    </row>
    <row r="2343" spans="1:4" x14ac:dyDescent="0.25">
      <c r="A2343" s="1">
        <v>2341</v>
      </c>
      <c r="B2343" s="2">
        <v>42088.125</v>
      </c>
      <c r="C2343" s="1">
        <v>14.792</v>
      </c>
      <c r="D2343" s="1">
        <v>19.452000000000002</v>
      </c>
    </row>
    <row r="2344" spans="1:4" x14ac:dyDescent="0.25">
      <c r="A2344" s="1">
        <v>2342</v>
      </c>
      <c r="B2344" s="2">
        <v>42088.125694444447</v>
      </c>
      <c r="C2344" s="1">
        <v>14.792</v>
      </c>
      <c r="D2344" s="1">
        <v>19.452000000000002</v>
      </c>
    </row>
    <row r="2345" spans="1:4" x14ac:dyDescent="0.25">
      <c r="A2345" s="1">
        <v>2343</v>
      </c>
      <c r="B2345" s="2">
        <v>42088.126388888886</v>
      </c>
      <c r="C2345" s="1">
        <v>14.792</v>
      </c>
      <c r="D2345" s="1">
        <v>19.486000000000001</v>
      </c>
    </row>
    <row r="2346" spans="1:4" x14ac:dyDescent="0.25">
      <c r="A2346" s="1">
        <v>2344</v>
      </c>
      <c r="B2346" s="2">
        <v>42088.127083333333</v>
      </c>
      <c r="C2346" s="1">
        <v>14.768000000000001</v>
      </c>
      <c r="D2346" s="1">
        <v>19.416</v>
      </c>
    </row>
    <row r="2347" spans="1:4" x14ac:dyDescent="0.25">
      <c r="A2347" s="1">
        <v>2345</v>
      </c>
      <c r="B2347" s="2">
        <v>42088.12777777778</v>
      </c>
      <c r="C2347" s="1">
        <v>14.768000000000001</v>
      </c>
      <c r="D2347" s="1">
        <v>19.45</v>
      </c>
    </row>
    <row r="2348" spans="1:4" x14ac:dyDescent="0.25">
      <c r="A2348" s="1">
        <v>2346</v>
      </c>
      <c r="B2348" s="2">
        <v>42088.128472222219</v>
      </c>
      <c r="C2348" s="1">
        <v>14.744999999999999</v>
      </c>
      <c r="D2348" s="1">
        <v>19.483000000000001</v>
      </c>
    </row>
    <row r="2349" spans="1:4" x14ac:dyDescent="0.25">
      <c r="A2349" s="1">
        <v>2347</v>
      </c>
      <c r="B2349" s="2">
        <v>42088.129166666666</v>
      </c>
      <c r="C2349" s="1">
        <v>14.744999999999999</v>
      </c>
      <c r="D2349" s="1">
        <v>19.483000000000001</v>
      </c>
    </row>
    <row r="2350" spans="1:4" x14ac:dyDescent="0.25">
      <c r="A2350" s="1">
        <v>2348</v>
      </c>
      <c r="B2350" s="2">
        <v>42088.129861111112</v>
      </c>
      <c r="C2350" s="1">
        <v>14.744999999999999</v>
      </c>
      <c r="D2350" s="1">
        <v>19.483000000000001</v>
      </c>
    </row>
    <row r="2351" spans="1:4" x14ac:dyDescent="0.25">
      <c r="A2351" s="1">
        <v>2349</v>
      </c>
      <c r="B2351" s="2">
        <v>42088.130555555559</v>
      </c>
      <c r="C2351" s="1">
        <v>14.721</v>
      </c>
      <c r="D2351" s="1">
        <v>19.446999999999999</v>
      </c>
    </row>
    <row r="2352" spans="1:4" x14ac:dyDescent="0.25">
      <c r="A2352" s="1">
        <v>2350</v>
      </c>
      <c r="B2352" s="2">
        <v>42088.131249999999</v>
      </c>
      <c r="C2352" s="1">
        <v>14.721</v>
      </c>
      <c r="D2352" s="1">
        <v>19.481000000000002</v>
      </c>
    </row>
    <row r="2353" spans="1:4" x14ac:dyDescent="0.25">
      <c r="A2353" s="1">
        <v>2351</v>
      </c>
      <c r="B2353" s="2">
        <v>42088.131944444445</v>
      </c>
      <c r="C2353" s="1">
        <v>14.696999999999999</v>
      </c>
      <c r="D2353" s="1">
        <v>19.48</v>
      </c>
    </row>
    <row r="2354" spans="1:4" x14ac:dyDescent="0.25">
      <c r="A2354" s="1">
        <v>2352</v>
      </c>
      <c r="B2354" s="2">
        <v>42088.132638888892</v>
      </c>
      <c r="C2354" s="1">
        <v>14.696999999999999</v>
      </c>
      <c r="D2354" s="1">
        <v>19.48</v>
      </c>
    </row>
    <row r="2355" spans="1:4" x14ac:dyDescent="0.25">
      <c r="A2355" s="1">
        <v>2353</v>
      </c>
      <c r="B2355" s="2">
        <v>42088.133333333331</v>
      </c>
      <c r="C2355" s="1">
        <v>14.696999999999999</v>
      </c>
      <c r="D2355" s="1">
        <v>19.48</v>
      </c>
    </row>
    <row r="2356" spans="1:4" x14ac:dyDescent="0.25">
      <c r="A2356" s="1">
        <v>2354</v>
      </c>
      <c r="B2356" s="2">
        <v>42088.134027777778</v>
      </c>
      <c r="C2356" s="1">
        <v>14.696999999999999</v>
      </c>
      <c r="D2356" s="1">
        <v>19.48</v>
      </c>
    </row>
    <row r="2357" spans="1:4" x14ac:dyDescent="0.25">
      <c r="A2357" s="1">
        <v>2355</v>
      </c>
      <c r="B2357" s="2">
        <v>42088.134722222225</v>
      </c>
      <c r="C2357" s="1">
        <v>14.673</v>
      </c>
      <c r="D2357" s="1">
        <v>19.478000000000002</v>
      </c>
    </row>
    <row r="2358" spans="1:4" x14ac:dyDescent="0.25">
      <c r="A2358" s="1">
        <v>2356</v>
      </c>
      <c r="B2358" s="2">
        <v>42088.135416666664</v>
      </c>
      <c r="C2358" s="1">
        <v>14.648999999999999</v>
      </c>
      <c r="D2358" s="1">
        <v>19.477</v>
      </c>
    </row>
    <row r="2359" spans="1:4" x14ac:dyDescent="0.25">
      <c r="A2359" s="1">
        <v>2357</v>
      </c>
      <c r="B2359" s="2">
        <v>42088.136111111111</v>
      </c>
      <c r="C2359" s="1">
        <v>14.648999999999999</v>
      </c>
      <c r="D2359" s="1">
        <v>19.477</v>
      </c>
    </row>
    <row r="2360" spans="1:4" x14ac:dyDescent="0.25">
      <c r="A2360" s="1">
        <v>2358</v>
      </c>
      <c r="B2360" s="2">
        <v>42088.136805555558</v>
      </c>
      <c r="C2360" s="1">
        <v>14.648999999999999</v>
      </c>
      <c r="D2360" s="1">
        <v>19.477</v>
      </c>
    </row>
    <row r="2361" spans="1:4" x14ac:dyDescent="0.25">
      <c r="A2361" s="1">
        <v>2359</v>
      </c>
      <c r="B2361" s="2">
        <v>42088.137499999997</v>
      </c>
      <c r="C2361" s="1">
        <v>14.648999999999999</v>
      </c>
      <c r="D2361" s="1">
        <v>19.477</v>
      </c>
    </row>
    <row r="2362" spans="1:4" x14ac:dyDescent="0.25">
      <c r="A2362" s="1">
        <v>2360</v>
      </c>
      <c r="B2362" s="2">
        <v>42088.138194444444</v>
      </c>
      <c r="C2362" s="1">
        <v>14.625</v>
      </c>
      <c r="D2362" s="1">
        <v>19.475999999999999</v>
      </c>
    </row>
    <row r="2363" spans="1:4" x14ac:dyDescent="0.25">
      <c r="A2363" s="1">
        <v>2361</v>
      </c>
      <c r="B2363" s="2">
        <v>42088.138888888891</v>
      </c>
      <c r="C2363" s="1">
        <v>14.625</v>
      </c>
      <c r="D2363" s="1">
        <v>19.475999999999999</v>
      </c>
    </row>
    <row r="2364" spans="1:4" x14ac:dyDescent="0.25">
      <c r="A2364" s="1">
        <v>2362</v>
      </c>
      <c r="B2364" s="2">
        <v>42088.13958333333</v>
      </c>
      <c r="C2364" s="1">
        <v>14.601000000000001</v>
      </c>
      <c r="D2364" s="1">
        <v>19.474</v>
      </c>
    </row>
    <row r="2365" spans="1:4" x14ac:dyDescent="0.25">
      <c r="A2365" s="1">
        <v>2363</v>
      </c>
      <c r="B2365" s="2">
        <v>42088.140277777777</v>
      </c>
      <c r="C2365" s="1">
        <v>14.601000000000001</v>
      </c>
      <c r="D2365" s="1">
        <v>19.474</v>
      </c>
    </row>
    <row r="2366" spans="1:4" x14ac:dyDescent="0.25">
      <c r="A2366" s="1">
        <v>2364</v>
      </c>
      <c r="B2366" s="2">
        <v>42088.140972222223</v>
      </c>
      <c r="C2366" s="1">
        <v>14.601000000000001</v>
      </c>
      <c r="D2366" s="1">
        <v>19.474</v>
      </c>
    </row>
    <row r="2367" spans="1:4" x14ac:dyDescent="0.25">
      <c r="A2367" s="1">
        <v>2365</v>
      </c>
      <c r="B2367" s="2">
        <v>42088.14166666667</v>
      </c>
      <c r="C2367" s="1">
        <v>14.577</v>
      </c>
      <c r="D2367" s="1">
        <v>19.472999999999999</v>
      </c>
    </row>
    <row r="2368" spans="1:4" x14ac:dyDescent="0.25">
      <c r="A2368" s="1">
        <v>2366</v>
      </c>
      <c r="B2368" s="2">
        <v>42088.142361111109</v>
      </c>
      <c r="C2368" s="1">
        <v>14.577</v>
      </c>
      <c r="D2368" s="1">
        <v>19.54</v>
      </c>
    </row>
    <row r="2369" spans="1:4" x14ac:dyDescent="0.25">
      <c r="A2369" s="1">
        <v>2367</v>
      </c>
      <c r="B2369" s="2">
        <v>42088.143055555556</v>
      </c>
      <c r="C2369" s="1">
        <v>14.553000000000001</v>
      </c>
      <c r="D2369" s="1">
        <v>19.504999999999999</v>
      </c>
    </row>
    <row r="2370" spans="1:4" x14ac:dyDescent="0.25">
      <c r="A2370" s="1">
        <v>2368</v>
      </c>
      <c r="B2370" s="2">
        <v>42088.143750000003</v>
      </c>
      <c r="C2370" s="1">
        <v>14.553000000000001</v>
      </c>
      <c r="D2370" s="1">
        <v>19.504999999999999</v>
      </c>
    </row>
    <row r="2371" spans="1:4" x14ac:dyDescent="0.25">
      <c r="A2371" s="1">
        <v>2369</v>
      </c>
      <c r="B2371" s="2">
        <v>42088.144444444442</v>
      </c>
      <c r="C2371" s="1">
        <v>14.553000000000001</v>
      </c>
      <c r="D2371" s="1">
        <v>19.471</v>
      </c>
    </row>
    <row r="2372" spans="1:4" x14ac:dyDescent="0.25">
      <c r="A2372" s="1">
        <v>2370</v>
      </c>
      <c r="B2372" s="2">
        <v>42088.145138888889</v>
      </c>
      <c r="C2372" s="1">
        <v>14.553000000000001</v>
      </c>
      <c r="D2372" s="1">
        <v>19.471</v>
      </c>
    </row>
    <row r="2373" spans="1:4" x14ac:dyDescent="0.25">
      <c r="A2373" s="1">
        <v>2371</v>
      </c>
      <c r="B2373" s="2">
        <v>42088.145833333336</v>
      </c>
      <c r="C2373" s="1">
        <v>14.529</v>
      </c>
      <c r="D2373" s="1">
        <v>19.504000000000001</v>
      </c>
    </row>
    <row r="2374" spans="1:4" x14ac:dyDescent="0.25">
      <c r="A2374" s="1">
        <v>2372</v>
      </c>
      <c r="B2374" s="2">
        <v>42088.146527777775</v>
      </c>
      <c r="C2374" s="1">
        <v>14.505000000000001</v>
      </c>
      <c r="D2374" s="1">
        <v>19.501999999999999</v>
      </c>
    </row>
    <row r="2375" spans="1:4" x14ac:dyDescent="0.25">
      <c r="A2375" s="1">
        <v>2373</v>
      </c>
      <c r="B2375" s="2">
        <v>42088.147222222222</v>
      </c>
      <c r="C2375" s="1">
        <v>14.505000000000001</v>
      </c>
      <c r="D2375" s="1">
        <v>19.536000000000001</v>
      </c>
    </row>
    <row r="2376" spans="1:4" x14ac:dyDescent="0.25">
      <c r="A2376" s="1">
        <v>2374</v>
      </c>
      <c r="B2376" s="2">
        <v>42088.147916666669</v>
      </c>
      <c r="C2376" s="1">
        <v>14.505000000000001</v>
      </c>
      <c r="D2376" s="1">
        <v>19.501999999999999</v>
      </c>
    </row>
    <row r="2377" spans="1:4" x14ac:dyDescent="0.25">
      <c r="A2377" s="1">
        <v>2375</v>
      </c>
      <c r="B2377" s="2">
        <v>42088.148611111108</v>
      </c>
      <c r="C2377" s="1">
        <v>14.505000000000001</v>
      </c>
      <c r="D2377" s="1">
        <v>19.536000000000001</v>
      </c>
    </row>
    <row r="2378" spans="1:4" x14ac:dyDescent="0.25">
      <c r="A2378" s="1">
        <v>2376</v>
      </c>
      <c r="B2378" s="2">
        <v>42088.149305555555</v>
      </c>
      <c r="C2378" s="1">
        <v>14.481</v>
      </c>
      <c r="D2378" s="1">
        <v>19.501000000000001</v>
      </c>
    </row>
    <row r="2379" spans="1:4" x14ac:dyDescent="0.25">
      <c r="A2379" s="1">
        <v>2377</v>
      </c>
      <c r="B2379" s="2">
        <v>42088.15</v>
      </c>
      <c r="C2379" s="1">
        <v>14.481</v>
      </c>
      <c r="D2379" s="1">
        <v>19.535</v>
      </c>
    </row>
    <row r="2380" spans="1:4" x14ac:dyDescent="0.25">
      <c r="A2380" s="1">
        <v>2378</v>
      </c>
      <c r="B2380" s="2">
        <v>42088.150694444441</v>
      </c>
      <c r="C2380" s="1">
        <v>14.457000000000001</v>
      </c>
      <c r="D2380" s="1">
        <v>19.533000000000001</v>
      </c>
    </row>
    <row r="2381" spans="1:4" x14ac:dyDescent="0.25">
      <c r="A2381" s="1">
        <v>2379</v>
      </c>
      <c r="B2381" s="2">
        <v>42088.151388888888</v>
      </c>
      <c r="C2381" s="1">
        <v>14.457000000000001</v>
      </c>
      <c r="D2381" s="1">
        <v>19.533000000000001</v>
      </c>
    </row>
    <row r="2382" spans="1:4" x14ac:dyDescent="0.25">
      <c r="A2382" s="1">
        <v>2380</v>
      </c>
      <c r="B2382" s="2">
        <v>42088.152083333334</v>
      </c>
      <c r="C2382" s="1">
        <v>14.457000000000001</v>
      </c>
      <c r="D2382" s="1">
        <v>19.466000000000001</v>
      </c>
    </row>
    <row r="2383" spans="1:4" x14ac:dyDescent="0.25">
      <c r="A2383" s="1">
        <v>2381</v>
      </c>
      <c r="B2383" s="2">
        <v>42088.152777777781</v>
      </c>
      <c r="C2383" s="1">
        <v>14.457000000000001</v>
      </c>
      <c r="D2383" s="1">
        <v>19.533000000000001</v>
      </c>
    </row>
    <row r="2384" spans="1:4" x14ac:dyDescent="0.25">
      <c r="A2384" s="1">
        <v>2382</v>
      </c>
      <c r="B2384" s="2">
        <v>42088.15347222222</v>
      </c>
      <c r="C2384" s="1">
        <v>14.433</v>
      </c>
      <c r="D2384" s="1">
        <v>19.532</v>
      </c>
    </row>
    <row r="2385" spans="1:4" x14ac:dyDescent="0.25">
      <c r="A2385" s="1">
        <v>2383</v>
      </c>
      <c r="B2385" s="2">
        <v>42088.154166666667</v>
      </c>
      <c r="C2385" s="1">
        <v>14.433</v>
      </c>
      <c r="D2385" s="1">
        <v>19.532</v>
      </c>
    </row>
    <row r="2386" spans="1:4" x14ac:dyDescent="0.25">
      <c r="A2386" s="1">
        <v>2384</v>
      </c>
      <c r="B2386" s="2">
        <v>42088.154861111114</v>
      </c>
      <c r="C2386" s="1">
        <v>14.409000000000001</v>
      </c>
      <c r="D2386" s="1">
        <v>19.53</v>
      </c>
    </row>
    <row r="2387" spans="1:4" x14ac:dyDescent="0.25">
      <c r="A2387" s="1">
        <v>2385</v>
      </c>
      <c r="B2387" s="2">
        <v>42088.155555555553</v>
      </c>
      <c r="C2387" s="1">
        <v>14.409000000000001</v>
      </c>
      <c r="D2387" s="1">
        <v>19.53</v>
      </c>
    </row>
    <row r="2388" spans="1:4" x14ac:dyDescent="0.25">
      <c r="A2388" s="1">
        <v>2386</v>
      </c>
      <c r="B2388" s="2">
        <v>42088.15625</v>
      </c>
      <c r="C2388" s="1">
        <v>14.385</v>
      </c>
      <c r="D2388" s="1">
        <v>19.529</v>
      </c>
    </row>
    <row r="2389" spans="1:4" x14ac:dyDescent="0.25">
      <c r="A2389" s="1">
        <v>2387</v>
      </c>
      <c r="B2389" s="2">
        <v>42088.156944444447</v>
      </c>
      <c r="C2389" s="1">
        <v>14.385</v>
      </c>
      <c r="D2389" s="1">
        <v>19.529</v>
      </c>
    </row>
    <row r="2390" spans="1:4" x14ac:dyDescent="0.25">
      <c r="A2390" s="1">
        <v>2388</v>
      </c>
      <c r="B2390" s="2">
        <v>42088.157638888886</v>
      </c>
      <c r="C2390" s="1">
        <v>14.385</v>
      </c>
      <c r="D2390" s="1">
        <v>19.529</v>
      </c>
    </row>
    <row r="2391" spans="1:4" x14ac:dyDescent="0.25">
      <c r="A2391" s="1">
        <v>2389</v>
      </c>
      <c r="B2391" s="2">
        <v>42088.158333333333</v>
      </c>
      <c r="C2391" s="1">
        <v>14.361000000000001</v>
      </c>
      <c r="D2391" s="1">
        <v>19.527999999999999</v>
      </c>
    </row>
    <row r="2392" spans="1:4" x14ac:dyDescent="0.25">
      <c r="A2392" s="1">
        <v>2390</v>
      </c>
      <c r="B2392" s="2">
        <v>42088.15902777778</v>
      </c>
      <c r="C2392" s="1">
        <v>14.361000000000001</v>
      </c>
      <c r="D2392" s="1">
        <v>19.527999999999999</v>
      </c>
    </row>
    <row r="2393" spans="1:4" x14ac:dyDescent="0.25">
      <c r="A2393" s="1">
        <v>2391</v>
      </c>
      <c r="B2393" s="2">
        <v>42088.159722222219</v>
      </c>
      <c r="C2393" s="1">
        <v>14.361000000000001</v>
      </c>
      <c r="D2393" s="1">
        <v>19.527999999999999</v>
      </c>
    </row>
    <row r="2394" spans="1:4" x14ac:dyDescent="0.25">
      <c r="A2394" s="1">
        <v>2392</v>
      </c>
      <c r="B2394" s="2">
        <v>42088.160416666666</v>
      </c>
      <c r="C2394" s="1">
        <v>14.337</v>
      </c>
      <c r="D2394" s="1">
        <v>19.526</v>
      </c>
    </row>
    <row r="2395" spans="1:4" x14ac:dyDescent="0.25">
      <c r="A2395" s="1">
        <v>2393</v>
      </c>
      <c r="B2395" s="2">
        <v>42088.161111111112</v>
      </c>
      <c r="C2395" s="1">
        <v>14.337</v>
      </c>
      <c r="D2395" s="1">
        <v>19.526</v>
      </c>
    </row>
    <row r="2396" spans="1:4" x14ac:dyDescent="0.25">
      <c r="A2396" s="1">
        <v>2394</v>
      </c>
      <c r="B2396" s="2">
        <v>42088.161805555559</v>
      </c>
      <c r="C2396" s="1">
        <v>14.314</v>
      </c>
      <c r="D2396" s="1">
        <v>19.524999999999999</v>
      </c>
    </row>
    <row r="2397" spans="1:4" x14ac:dyDescent="0.25">
      <c r="A2397" s="1">
        <v>2395</v>
      </c>
      <c r="B2397" s="2">
        <v>42088.162499999999</v>
      </c>
      <c r="C2397" s="1">
        <v>14.314</v>
      </c>
      <c r="D2397" s="1">
        <v>19.524999999999999</v>
      </c>
    </row>
    <row r="2398" spans="1:4" x14ac:dyDescent="0.25">
      <c r="A2398" s="1">
        <v>2396</v>
      </c>
      <c r="B2398" s="2">
        <v>42088.163194444445</v>
      </c>
      <c r="C2398" s="1">
        <v>14.314</v>
      </c>
      <c r="D2398" s="1">
        <v>19.524999999999999</v>
      </c>
    </row>
    <row r="2399" spans="1:4" x14ac:dyDescent="0.25">
      <c r="A2399" s="1">
        <v>2397</v>
      </c>
      <c r="B2399" s="2">
        <v>42088.163888888892</v>
      </c>
      <c r="C2399" s="1">
        <v>14.29</v>
      </c>
      <c r="D2399" s="1">
        <v>19.523</v>
      </c>
    </row>
    <row r="2400" spans="1:4" x14ac:dyDescent="0.25">
      <c r="A2400" s="1">
        <v>2398</v>
      </c>
      <c r="B2400" s="2">
        <v>42088.164583333331</v>
      </c>
      <c r="C2400" s="1">
        <v>14.29</v>
      </c>
      <c r="D2400" s="1">
        <v>19.523</v>
      </c>
    </row>
    <row r="2401" spans="1:4" x14ac:dyDescent="0.25">
      <c r="A2401" s="1">
        <v>2399</v>
      </c>
      <c r="B2401" s="2">
        <v>42088.165277777778</v>
      </c>
      <c r="C2401" s="1">
        <v>14.266</v>
      </c>
      <c r="D2401" s="1">
        <v>19.521999999999998</v>
      </c>
    </row>
    <row r="2402" spans="1:4" x14ac:dyDescent="0.25">
      <c r="A2402" s="1">
        <v>2400</v>
      </c>
      <c r="B2402" s="2">
        <v>42088.165972222225</v>
      </c>
      <c r="C2402" s="1">
        <v>14.266</v>
      </c>
      <c r="D2402" s="1">
        <v>19.521999999999998</v>
      </c>
    </row>
    <row r="2403" spans="1:4" x14ac:dyDescent="0.25">
      <c r="A2403" s="1">
        <v>2401</v>
      </c>
      <c r="B2403" s="2">
        <v>42088.166666666664</v>
      </c>
      <c r="C2403" s="1">
        <v>14.266</v>
      </c>
      <c r="D2403" s="1">
        <v>19.521999999999998</v>
      </c>
    </row>
    <row r="2404" spans="1:4" x14ac:dyDescent="0.25">
      <c r="A2404" s="1">
        <v>2402</v>
      </c>
      <c r="B2404" s="2">
        <v>42088.167361111111</v>
      </c>
      <c r="C2404" s="1">
        <v>14.242000000000001</v>
      </c>
      <c r="D2404" s="1">
        <v>19.52</v>
      </c>
    </row>
    <row r="2405" spans="1:4" x14ac:dyDescent="0.25">
      <c r="A2405" s="1">
        <v>2403</v>
      </c>
      <c r="B2405" s="2">
        <v>42088.168055555558</v>
      </c>
      <c r="C2405" s="1">
        <v>14.242000000000001</v>
      </c>
      <c r="D2405" s="1">
        <v>19.52</v>
      </c>
    </row>
    <row r="2406" spans="1:4" x14ac:dyDescent="0.25">
      <c r="A2406" s="1">
        <v>2404</v>
      </c>
      <c r="B2406" s="2">
        <v>42088.168749999997</v>
      </c>
      <c r="C2406" s="1">
        <v>14.218</v>
      </c>
      <c r="D2406" s="1">
        <v>19.518999999999998</v>
      </c>
    </row>
    <row r="2407" spans="1:4" x14ac:dyDescent="0.25">
      <c r="A2407" s="1">
        <v>2405</v>
      </c>
      <c r="B2407" s="2">
        <v>42088.169444444444</v>
      </c>
      <c r="C2407" s="1">
        <v>14.218</v>
      </c>
      <c r="D2407" s="1">
        <v>19.518999999999998</v>
      </c>
    </row>
    <row r="2408" spans="1:4" x14ac:dyDescent="0.25">
      <c r="A2408" s="1">
        <v>2406</v>
      </c>
      <c r="B2408" s="2">
        <v>42088.170138888891</v>
      </c>
      <c r="C2408" s="1">
        <v>14.218</v>
      </c>
      <c r="D2408" s="1">
        <v>19.553000000000001</v>
      </c>
    </row>
    <row r="2409" spans="1:4" x14ac:dyDescent="0.25">
      <c r="A2409" s="1">
        <v>2407</v>
      </c>
      <c r="B2409" s="2">
        <v>42088.17083333333</v>
      </c>
      <c r="C2409" s="1">
        <v>14.194000000000001</v>
      </c>
      <c r="D2409" s="1">
        <v>19.518000000000001</v>
      </c>
    </row>
    <row r="2410" spans="1:4" x14ac:dyDescent="0.25">
      <c r="A2410" s="1">
        <v>2408</v>
      </c>
      <c r="B2410" s="2">
        <v>42088.171527777777</v>
      </c>
      <c r="C2410" s="1">
        <v>14.194000000000001</v>
      </c>
      <c r="D2410" s="1">
        <v>19.518000000000001</v>
      </c>
    </row>
    <row r="2411" spans="1:4" x14ac:dyDescent="0.25">
      <c r="A2411" s="1">
        <v>2409</v>
      </c>
      <c r="B2411" s="2">
        <v>42088.172222222223</v>
      </c>
      <c r="C2411" s="1">
        <v>14.17</v>
      </c>
      <c r="D2411" s="1">
        <v>19.515999999999998</v>
      </c>
    </row>
    <row r="2412" spans="1:4" x14ac:dyDescent="0.25">
      <c r="A2412" s="1">
        <v>2410</v>
      </c>
      <c r="B2412" s="2">
        <v>42088.17291666667</v>
      </c>
      <c r="C2412" s="1">
        <v>14.17</v>
      </c>
      <c r="D2412" s="1">
        <v>19.515999999999998</v>
      </c>
    </row>
    <row r="2413" spans="1:4" x14ac:dyDescent="0.25">
      <c r="A2413" s="1">
        <v>2411</v>
      </c>
      <c r="B2413" s="2">
        <v>42088.173611111109</v>
      </c>
      <c r="C2413" s="1">
        <v>14.17</v>
      </c>
      <c r="D2413" s="1">
        <v>19.515999999999998</v>
      </c>
    </row>
    <row r="2414" spans="1:4" x14ac:dyDescent="0.25">
      <c r="A2414" s="1">
        <v>2412</v>
      </c>
      <c r="B2414" s="2">
        <v>42088.174305555556</v>
      </c>
      <c r="C2414" s="1">
        <v>14.146000000000001</v>
      </c>
      <c r="D2414" s="1">
        <v>19.515000000000001</v>
      </c>
    </row>
    <row r="2415" spans="1:4" x14ac:dyDescent="0.25">
      <c r="A2415" s="1">
        <v>2413</v>
      </c>
      <c r="B2415" s="2">
        <v>42088.175000000003</v>
      </c>
      <c r="C2415" s="1">
        <v>14.122</v>
      </c>
      <c r="D2415" s="1">
        <v>19.513000000000002</v>
      </c>
    </row>
    <row r="2416" spans="1:4" x14ac:dyDescent="0.25">
      <c r="A2416" s="1">
        <v>2414</v>
      </c>
      <c r="B2416" s="2">
        <v>42088.175694444442</v>
      </c>
      <c r="C2416" s="1">
        <v>14.122</v>
      </c>
      <c r="D2416" s="1">
        <v>19.513000000000002</v>
      </c>
    </row>
    <row r="2417" spans="1:4" x14ac:dyDescent="0.25">
      <c r="A2417" s="1">
        <v>2415</v>
      </c>
      <c r="B2417" s="2">
        <v>42088.176388888889</v>
      </c>
      <c r="C2417" s="1">
        <v>14.122</v>
      </c>
      <c r="D2417" s="1">
        <v>19.513000000000002</v>
      </c>
    </row>
    <row r="2418" spans="1:4" x14ac:dyDescent="0.25">
      <c r="A2418" s="1">
        <v>2416</v>
      </c>
      <c r="B2418" s="2">
        <v>42088.177083333336</v>
      </c>
      <c r="C2418" s="1">
        <v>14.098000000000001</v>
      </c>
      <c r="D2418" s="1">
        <v>19.512</v>
      </c>
    </row>
    <row r="2419" spans="1:4" x14ac:dyDescent="0.25">
      <c r="A2419" s="1">
        <v>2417</v>
      </c>
      <c r="B2419" s="2">
        <v>42088.177777777775</v>
      </c>
      <c r="C2419" s="1">
        <v>14.098000000000001</v>
      </c>
      <c r="D2419" s="1">
        <v>19.512</v>
      </c>
    </row>
    <row r="2420" spans="1:4" x14ac:dyDescent="0.25">
      <c r="A2420" s="1">
        <v>2418</v>
      </c>
      <c r="B2420" s="2">
        <v>42088.178472222222</v>
      </c>
      <c r="C2420" s="1">
        <v>14.074</v>
      </c>
      <c r="D2420" s="1">
        <v>19.510000000000002</v>
      </c>
    </row>
    <row r="2421" spans="1:4" x14ac:dyDescent="0.25">
      <c r="A2421" s="1">
        <v>2419</v>
      </c>
      <c r="B2421" s="2">
        <v>42088.179166666669</v>
      </c>
      <c r="C2421" s="1">
        <v>14.074</v>
      </c>
      <c r="D2421" s="1">
        <v>19.510000000000002</v>
      </c>
    </row>
    <row r="2422" spans="1:4" x14ac:dyDescent="0.25">
      <c r="A2422" s="1">
        <v>2420</v>
      </c>
      <c r="B2422" s="2">
        <v>42088.179861111108</v>
      </c>
      <c r="C2422" s="1">
        <v>14.074</v>
      </c>
      <c r="D2422" s="1">
        <v>19.577999999999999</v>
      </c>
    </row>
    <row r="2423" spans="1:4" x14ac:dyDescent="0.25">
      <c r="A2423" s="1">
        <v>2421</v>
      </c>
      <c r="B2423" s="2">
        <v>42088.180555555555</v>
      </c>
      <c r="C2423" s="1">
        <v>14.05</v>
      </c>
      <c r="D2423" s="1">
        <v>19.509</v>
      </c>
    </row>
    <row r="2424" spans="1:4" x14ac:dyDescent="0.25">
      <c r="A2424" s="1">
        <v>2422</v>
      </c>
      <c r="B2424" s="2">
        <v>42088.181250000001</v>
      </c>
      <c r="C2424" s="1">
        <v>14.05</v>
      </c>
      <c r="D2424" s="1">
        <v>19.577000000000002</v>
      </c>
    </row>
    <row r="2425" spans="1:4" x14ac:dyDescent="0.25">
      <c r="A2425" s="1">
        <v>2423</v>
      </c>
      <c r="B2425" s="2">
        <v>42088.181944444441</v>
      </c>
      <c r="C2425" s="1">
        <v>14.026</v>
      </c>
      <c r="D2425" s="1">
        <v>19.574999999999999</v>
      </c>
    </row>
    <row r="2426" spans="1:4" x14ac:dyDescent="0.25">
      <c r="A2426" s="1">
        <v>2424</v>
      </c>
      <c r="B2426" s="2">
        <v>42088.182638888888</v>
      </c>
      <c r="C2426" s="1">
        <v>14.026</v>
      </c>
      <c r="D2426" s="1">
        <v>19.507999999999999</v>
      </c>
    </row>
    <row r="2427" spans="1:4" x14ac:dyDescent="0.25">
      <c r="A2427" s="1">
        <v>2425</v>
      </c>
      <c r="B2427" s="2">
        <v>42088.183333333334</v>
      </c>
      <c r="C2427" s="1">
        <v>14.002000000000001</v>
      </c>
      <c r="D2427" s="1">
        <v>19.54</v>
      </c>
    </row>
    <row r="2428" spans="1:4" x14ac:dyDescent="0.25">
      <c r="A2428" s="1">
        <v>2426</v>
      </c>
      <c r="B2428" s="2">
        <v>42088.184027777781</v>
      </c>
      <c r="C2428" s="1">
        <v>14.002000000000001</v>
      </c>
      <c r="D2428" s="1">
        <v>19.574000000000002</v>
      </c>
    </row>
    <row r="2429" spans="1:4" x14ac:dyDescent="0.25">
      <c r="A2429" s="1">
        <v>2427</v>
      </c>
      <c r="B2429" s="2">
        <v>42088.18472222222</v>
      </c>
      <c r="C2429" s="1">
        <v>13.978</v>
      </c>
      <c r="D2429" s="1">
        <v>19.571999999999999</v>
      </c>
    </row>
    <row r="2430" spans="1:4" x14ac:dyDescent="0.25">
      <c r="A2430" s="1">
        <v>2428</v>
      </c>
      <c r="B2430" s="2">
        <v>42088.185416666667</v>
      </c>
      <c r="C2430" s="1">
        <v>13.978</v>
      </c>
      <c r="D2430" s="1">
        <v>19.571999999999999</v>
      </c>
    </row>
    <row r="2431" spans="1:4" x14ac:dyDescent="0.25">
      <c r="A2431" s="1">
        <v>2429</v>
      </c>
      <c r="B2431" s="2">
        <v>42088.186111111114</v>
      </c>
      <c r="C2431" s="1">
        <v>13.978</v>
      </c>
      <c r="D2431" s="1">
        <v>19.571999999999999</v>
      </c>
    </row>
    <row r="2432" spans="1:4" x14ac:dyDescent="0.25">
      <c r="A2432" s="1">
        <v>2430</v>
      </c>
      <c r="B2432" s="2">
        <v>42088.186805555553</v>
      </c>
      <c r="C2432" s="1">
        <v>13.954000000000001</v>
      </c>
      <c r="D2432" s="1">
        <v>19.536999999999999</v>
      </c>
    </row>
    <row r="2433" spans="1:4" x14ac:dyDescent="0.25">
      <c r="A2433" s="1">
        <v>2431</v>
      </c>
      <c r="B2433" s="2">
        <v>42088.1875</v>
      </c>
      <c r="C2433" s="1">
        <v>13.93</v>
      </c>
      <c r="D2433" s="1">
        <v>19.536000000000001</v>
      </c>
    </row>
    <row r="2434" spans="1:4" x14ac:dyDescent="0.25">
      <c r="A2434" s="1">
        <v>2432</v>
      </c>
      <c r="B2434" s="2">
        <v>42088.188194444447</v>
      </c>
      <c r="C2434" s="1">
        <v>13.93</v>
      </c>
      <c r="D2434" s="1">
        <v>19.536000000000001</v>
      </c>
    </row>
    <row r="2435" spans="1:4" x14ac:dyDescent="0.25">
      <c r="A2435" s="1">
        <v>2433</v>
      </c>
      <c r="B2435" s="2">
        <v>42088.188888888886</v>
      </c>
      <c r="C2435" s="1">
        <v>13.93</v>
      </c>
      <c r="D2435" s="1">
        <v>19.568999999999999</v>
      </c>
    </row>
    <row r="2436" spans="1:4" x14ac:dyDescent="0.25">
      <c r="A2436" s="1">
        <v>2434</v>
      </c>
      <c r="B2436" s="2">
        <v>42088.189583333333</v>
      </c>
      <c r="C2436" s="1">
        <v>13.906000000000001</v>
      </c>
      <c r="D2436" s="1">
        <v>19.568000000000001</v>
      </c>
    </row>
    <row r="2437" spans="1:4" x14ac:dyDescent="0.25">
      <c r="A2437" s="1">
        <v>2435</v>
      </c>
      <c r="B2437" s="2">
        <v>42088.19027777778</v>
      </c>
      <c r="C2437" s="1">
        <v>13.906000000000001</v>
      </c>
      <c r="D2437" s="1">
        <v>19.568000000000001</v>
      </c>
    </row>
    <row r="2438" spans="1:4" x14ac:dyDescent="0.25">
      <c r="A2438" s="1">
        <v>2436</v>
      </c>
      <c r="B2438" s="2">
        <v>42088.190972222219</v>
      </c>
      <c r="C2438" s="1">
        <v>13.882</v>
      </c>
      <c r="D2438" s="1">
        <v>19.567</v>
      </c>
    </row>
    <row r="2439" spans="1:4" x14ac:dyDescent="0.25">
      <c r="A2439" s="1">
        <v>2437</v>
      </c>
      <c r="B2439" s="2">
        <v>42088.191666666666</v>
      </c>
      <c r="C2439" s="1">
        <v>13.882</v>
      </c>
      <c r="D2439" s="1">
        <v>19.567</v>
      </c>
    </row>
    <row r="2440" spans="1:4" x14ac:dyDescent="0.25">
      <c r="A2440" s="1">
        <v>2438</v>
      </c>
      <c r="B2440" s="2">
        <v>42088.192361111112</v>
      </c>
      <c r="C2440" s="1">
        <v>13.858000000000001</v>
      </c>
      <c r="D2440" s="1">
        <v>19.565000000000001</v>
      </c>
    </row>
    <row r="2441" spans="1:4" x14ac:dyDescent="0.25">
      <c r="A2441" s="1">
        <v>2439</v>
      </c>
      <c r="B2441" s="2">
        <v>42088.193055555559</v>
      </c>
      <c r="C2441" s="1">
        <v>13.858000000000001</v>
      </c>
      <c r="D2441" s="1">
        <v>19.565000000000001</v>
      </c>
    </row>
    <row r="2442" spans="1:4" x14ac:dyDescent="0.25">
      <c r="A2442" s="1">
        <v>2440</v>
      </c>
      <c r="B2442" s="2">
        <v>42088.193749999999</v>
      </c>
      <c r="C2442" s="1">
        <v>13.834</v>
      </c>
      <c r="D2442" s="1">
        <v>19.564</v>
      </c>
    </row>
    <row r="2443" spans="1:4" x14ac:dyDescent="0.25">
      <c r="A2443" s="1">
        <v>2441</v>
      </c>
      <c r="B2443" s="2">
        <v>42088.194444444445</v>
      </c>
      <c r="C2443" s="1">
        <v>13.834</v>
      </c>
      <c r="D2443" s="1">
        <v>19.564</v>
      </c>
    </row>
    <row r="2444" spans="1:4" x14ac:dyDescent="0.25">
      <c r="A2444" s="1">
        <v>2442</v>
      </c>
      <c r="B2444" s="2">
        <v>42088.195138888892</v>
      </c>
      <c r="C2444" s="1">
        <v>13.81</v>
      </c>
      <c r="D2444" s="1">
        <v>19.562000000000001</v>
      </c>
    </row>
    <row r="2445" spans="1:4" x14ac:dyDescent="0.25">
      <c r="A2445" s="1">
        <v>2443</v>
      </c>
      <c r="B2445" s="2">
        <v>42088.195833333331</v>
      </c>
      <c r="C2445" s="1">
        <v>13.81</v>
      </c>
      <c r="D2445" s="1">
        <v>19.562000000000001</v>
      </c>
    </row>
    <row r="2446" spans="1:4" x14ac:dyDescent="0.25">
      <c r="A2446" s="1">
        <v>2444</v>
      </c>
      <c r="B2446" s="2">
        <v>42088.196527777778</v>
      </c>
      <c r="C2446" s="1">
        <v>13.786</v>
      </c>
      <c r="D2446" s="1">
        <v>19.561</v>
      </c>
    </row>
    <row r="2447" spans="1:4" x14ac:dyDescent="0.25">
      <c r="A2447" s="1">
        <v>2445</v>
      </c>
      <c r="B2447" s="2">
        <v>42088.197222222225</v>
      </c>
      <c r="C2447" s="1">
        <v>13.786</v>
      </c>
      <c r="D2447" s="1">
        <v>19.561</v>
      </c>
    </row>
    <row r="2448" spans="1:4" x14ac:dyDescent="0.25">
      <c r="A2448" s="1">
        <v>2446</v>
      </c>
      <c r="B2448" s="2">
        <v>42088.197916666664</v>
      </c>
      <c r="C2448" s="1">
        <v>13.762</v>
      </c>
      <c r="D2448" s="1">
        <v>19.559000000000001</v>
      </c>
    </row>
    <row r="2449" spans="1:4" x14ac:dyDescent="0.25">
      <c r="A2449" s="1">
        <v>2447</v>
      </c>
      <c r="B2449" s="2">
        <v>42088.198611111111</v>
      </c>
      <c r="C2449" s="1">
        <v>13.762</v>
      </c>
      <c r="D2449" s="1">
        <v>19.559000000000001</v>
      </c>
    </row>
    <row r="2450" spans="1:4" x14ac:dyDescent="0.25">
      <c r="A2450" s="1">
        <v>2448</v>
      </c>
      <c r="B2450" s="2">
        <v>42088.199305555558</v>
      </c>
      <c r="C2450" s="1">
        <v>13.738</v>
      </c>
      <c r="D2450" s="1">
        <v>19.558</v>
      </c>
    </row>
    <row r="2451" spans="1:4" x14ac:dyDescent="0.25">
      <c r="A2451" s="1">
        <v>2449</v>
      </c>
      <c r="B2451" s="2">
        <v>42088.2</v>
      </c>
      <c r="C2451" s="1">
        <v>13.738</v>
      </c>
      <c r="D2451" s="1">
        <v>19.591999999999999</v>
      </c>
    </row>
    <row r="2452" spans="1:4" x14ac:dyDescent="0.25">
      <c r="A2452" s="1">
        <v>2450</v>
      </c>
      <c r="B2452" s="2">
        <v>42088.200694444444</v>
      </c>
      <c r="C2452" s="1">
        <v>13.714</v>
      </c>
      <c r="D2452" s="1">
        <v>19.556000000000001</v>
      </c>
    </row>
    <row r="2453" spans="1:4" x14ac:dyDescent="0.25">
      <c r="A2453" s="1">
        <v>2451</v>
      </c>
      <c r="B2453" s="2">
        <v>42088.201388888891</v>
      </c>
      <c r="C2453" s="1">
        <v>13.714</v>
      </c>
      <c r="D2453" s="1">
        <v>19.556000000000001</v>
      </c>
    </row>
    <row r="2454" spans="1:4" x14ac:dyDescent="0.25">
      <c r="A2454" s="1">
        <v>2452</v>
      </c>
      <c r="B2454" s="2">
        <v>42088.20208333333</v>
      </c>
      <c r="C2454" s="1">
        <v>13.69</v>
      </c>
      <c r="D2454" s="1">
        <v>19.555</v>
      </c>
    </row>
    <row r="2455" spans="1:4" x14ac:dyDescent="0.25">
      <c r="A2455" s="1">
        <v>2453</v>
      </c>
      <c r="B2455" s="2">
        <v>42088.202777777777</v>
      </c>
      <c r="C2455" s="1">
        <v>13.69</v>
      </c>
      <c r="D2455" s="1">
        <v>19.588999999999999</v>
      </c>
    </row>
    <row r="2456" spans="1:4" x14ac:dyDescent="0.25">
      <c r="A2456" s="1">
        <v>2454</v>
      </c>
      <c r="B2456" s="2">
        <v>42088.203472222223</v>
      </c>
      <c r="C2456" s="1">
        <v>13.666</v>
      </c>
      <c r="D2456" s="1">
        <v>19.620999999999999</v>
      </c>
    </row>
    <row r="2457" spans="1:4" x14ac:dyDescent="0.25">
      <c r="A2457" s="1">
        <v>2455</v>
      </c>
      <c r="B2457" s="2">
        <v>42088.20416666667</v>
      </c>
      <c r="C2457" s="1">
        <v>13.666</v>
      </c>
      <c r="D2457" s="1">
        <v>19.587</v>
      </c>
    </row>
    <row r="2458" spans="1:4" x14ac:dyDescent="0.25">
      <c r="A2458" s="1">
        <v>2456</v>
      </c>
      <c r="B2458" s="2">
        <v>42088.204861111109</v>
      </c>
      <c r="C2458" s="1">
        <v>13.641999999999999</v>
      </c>
      <c r="D2458" s="1">
        <v>19.585999999999999</v>
      </c>
    </row>
    <row r="2459" spans="1:4" x14ac:dyDescent="0.25">
      <c r="A2459" s="1">
        <v>2457</v>
      </c>
      <c r="B2459" s="2">
        <v>42088.205555555556</v>
      </c>
      <c r="C2459" s="1">
        <v>13.641999999999999</v>
      </c>
      <c r="D2459" s="1">
        <v>19.552</v>
      </c>
    </row>
    <row r="2460" spans="1:4" x14ac:dyDescent="0.25">
      <c r="A2460" s="1">
        <v>2458</v>
      </c>
      <c r="B2460" s="2">
        <v>42088.206250000003</v>
      </c>
      <c r="C2460" s="1">
        <v>13.618</v>
      </c>
      <c r="D2460" s="1">
        <v>19.550999999999998</v>
      </c>
    </row>
    <row r="2461" spans="1:4" x14ac:dyDescent="0.25">
      <c r="A2461" s="1">
        <v>2459</v>
      </c>
      <c r="B2461" s="2">
        <v>42088.206944444442</v>
      </c>
      <c r="C2461" s="1">
        <v>13.618</v>
      </c>
      <c r="D2461" s="1">
        <v>19.617999999999999</v>
      </c>
    </row>
    <row r="2462" spans="1:4" x14ac:dyDescent="0.25">
      <c r="A2462" s="1">
        <v>2460</v>
      </c>
      <c r="B2462" s="2">
        <v>42088.207638888889</v>
      </c>
      <c r="C2462" s="1">
        <v>13.593999999999999</v>
      </c>
      <c r="D2462" s="1">
        <v>19.617000000000001</v>
      </c>
    </row>
    <row r="2463" spans="1:4" x14ac:dyDescent="0.25">
      <c r="A2463" s="1">
        <v>2461</v>
      </c>
      <c r="B2463" s="2">
        <v>42088.208333333336</v>
      </c>
      <c r="C2463" s="1">
        <v>13.593999999999999</v>
      </c>
      <c r="D2463" s="1">
        <v>19.617000000000001</v>
      </c>
    </row>
    <row r="2464" spans="1:4" x14ac:dyDescent="0.25">
      <c r="A2464" s="1">
        <v>2462</v>
      </c>
      <c r="B2464" s="2">
        <v>42088.209027777775</v>
      </c>
      <c r="C2464" s="1">
        <v>13.57</v>
      </c>
      <c r="D2464" s="1">
        <v>19.582000000000001</v>
      </c>
    </row>
    <row r="2465" spans="1:4" x14ac:dyDescent="0.25">
      <c r="A2465" s="1">
        <v>2463</v>
      </c>
      <c r="B2465" s="2">
        <v>42088.209722222222</v>
      </c>
      <c r="C2465" s="1">
        <v>13.57</v>
      </c>
      <c r="D2465" s="1">
        <v>19.614999999999998</v>
      </c>
    </row>
    <row r="2466" spans="1:4" x14ac:dyDescent="0.25">
      <c r="A2466" s="1">
        <v>2464</v>
      </c>
      <c r="B2466" s="2">
        <v>42088.210416666669</v>
      </c>
      <c r="C2466" s="1">
        <v>13.545999999999999</v>
      </c>
      <c r="D2466" s="1">
        <v>19.614000000000001</v>
      </c>
    </row>
    <row r="2467" spans="1:4" x14ac:dyDescent="0.25">
      <c r="A2467" s="1">
        <v>2465</v>
      </c>
      <c r="B2467" s="2">
        <v>42088.211111111108</v>
      </c>
      <c r="C2467" s="1">
        <v>13.545999999999999</v>
      </c>
      <c r="D2467" s="1">
        <v>19.614000000000001</v>
      </c>
    </row>
    <row r="2468" spans="1:4" x14ac:dyDescent="0.25">
      <c r="A2468" s="1">
        <v>2466</v>
      </c>
      <c r="B2468" s="2">
        <v>42088.211805555555</v>
      </c>
      <c r="C2468" s="1">
        <v>13.522</v>
      </c>
      <c r="D2468" s="1">
        <v>19.613</v>
      </c>
    </row>
    <row r="2469" spans="1:4" x14ac:dyDescent="0.25">
      <c r="A2469" s="1">
        <v>2467</v>
      </c>
      <c r="B2469" s="2">
        <v>42088.212500000001</v>
      </c>
      <c r="C2469" s="1">
        <v>13.522</v>
      </c>
      <c r="D2469" s="1">
        <v>19.613</v>
      </c>
    </row>
    <row r="2470" spans="1:4" x14ac:dyDescent="0.25">
      <c r="A2470" s="1">
        <v>2468</v>
      </c>
      <c r="B2470" s="2">
        <v>42088.213194444441</v>
      </c>
      <c r="C2470" s="1">
        <v>13.497</v>
      </c>
      <c r="D2470" s="1">
        <v>19.611000000000001</v>
      </c>
    </row>
    <row r="2471" spans="1:4" x14ac:dyDescent="0.25">
      <c r="A2471" s="1">
        <v>2469</v>
      </c>
      <c r="B2471" s="2">
        <v>42088.213888888888</v>
      </c>
      <c r="C2471" s="1">
        <v>13.497</v>
      </c>
      <c r="D2471" s="1">
        <v>19.611000000000001</v>
      </c>
    </row>
    <row r="2472" spans="1:4" x14ac:dyDescent="0.25">
      <c r="A2472" s="1">
        <v>2470</v>
      </c>
      <c r="B2472" s="2">
        <v>42088.214583333334</v>
      </c>
      <c r="C2472" s="1">
        <v>13.473000000000001</v>
      </c>
      <c r="D2472" s="1">
        <v>19.61</v>
      </c>
    </row>
    <row r="2473" spans="1:4" x14ac:dyDescent="0.25">
      <c r="A2473" s="1">
        <v>2471</v>
      </c>
      <c r="B2473" s="2">
        <v>42088.215277777781</v>
      </c>
      <c r="C2473" s="1">
        <v>13.473000000000001</v>
      </c>
      <c r="D2473" s="1">
        <v>19.61</v>
      </c>
    </row>
    <row r="2474" spans="1:4" x14ac:dyDescent="0.25">
      <c r="A2474" s="1">
        <v>2472</v>
      </c>
      <c r="B2474" s="2">
        <v>42088.21597222222</v>
      </c>
      <c r="C2474" s="1">
        <v>13.449</v>
      </c>
      <c r="D2474" s="1">
        <v>19.608000000000001</v>
      </c>
    </row>
    <row r="2475" spans="1:4" x14ac:dyDescent="0.25">
      <c r="A2475" s="1">
        <v>2473</v>
      </c>
      <c r="B2475" s="2">
        <v>42088.216666666667</v>
      </c>
      <c r="C2475" s="1">
        <v>13.449</v>
      </c>
      <c r="D2475" s="1">
        <v>19.608000000000001</v>
      </c>
    </row>
    <row r="2476" spans="1:4" x14ac:dyDescent="0.25">
      <c r="A2476" s="1">
        <v>2474</v>
      </c>
      <c r="B2476" s="2">
        <v>42088.217361111114</v>
      </c>
      <c r="C2476" s="1">
        <v>13.425000000000001</v>
      </c>
      <c r="D2476" s="1">
        <v>19.606999999999999</v>
      </c>
    </row>
    <row r="2477" spans="1:4" x14ac:dyDescent="0.25">
      <c r="A2477" s="1">
        <v>2475</v>
      </c>
      <c r="B2477" s="2">
        <v>42088.218055555553</v>
      </c>
      <c r="C2477" s="1">
        <v>13.425000000000001</v>
      </c>
      <c r="D2477" s="1">
        <v>19.606999999999999</v>
      </c>
    </row>
    <row r="2478" spans="1:4" x14ac:dyDescent="0.25">
      <c r="A2478" s="1">
        <v>2476</v>
      </c>
      <c r="B2478" s="2">
        <v>42088.21875</v>
      </c>
      <c r="C2478" s="1">
        <v>13.401</v>
      </c>
      <c r="D2478" s="1">
        <v>19.638999999999999</v>
      </c>
    </row>
    <row r="2479" spans="1:4" x14ac:dyDescent="0.25">
      <c r="A2479" s="1">
        <v>2477</v>
      </c>
      <c r="B2479" s="2">
        <v>42088.219444444447</v>
      </c>
      <c r="C2479" s="1">
        <v>13.401</v>
      </c>
      <c r="D2479" s="1">
        <v>19.605</v>
      </c>
    </row>
    <row r="2480" spans="1:4" x14ac:dyDescent="0.25">
      <c r="A2480" s="1">
        <v>2478</v>
      </c>
      <c r="B2480" s="2">
        <v>42088.220138888886</v>
      </c>
      <c r="C2480" s="1">
        <v>13.377000000000001</v>
      </c>
      <c r="D2480" s="1">
        <v>19.670999999999999</v>
      </c>
    </row>
    <row r="2481" spans="1:4" x14ac:dyDescent="0.25">
      <c r="A2481" s="1">
        <v>2479</v>
      </c>
      <c r="B2481" s="2">
        <v>42088.220833333333</v>
      </c>
      <c r="C2481" s="1">
        <v>13.353</v>
      </c>
      <c r="D2481" s="1">
        <v>19.602</v>
      </c>
    </row>
    <row r="2482" spans="1:4" x14ac:dyDescent="0.25">
      <c r="A2482" s="1">
        <v>2480</v>
      </c>
      <c r="B2482" s="2">
        <v>42088.22152777778</v>
      </c>
      <c r="C2482" s="1">
        <v>13.353</v>
      </c>
      <c r="D2482" s="1">
        <v>19.670000000000002</v>
      </c>
    </row>
    <row r="2483" spans="1:4" x14ac:dyDescent="0.25">
      <c r="A2483" s="1">
        <v>2481</v>
      </c>
      <c r="B2483" s="2">
        <v>42088.222222222219</v>
      </c>
      <c r="C2483" s="1">
        <v>13.353</v>
      </c>
      <c r="D2483" s="1">
        <v>19.635999999999999</v>
      </c>
    </row>
    <row r="2484" spans="1:4" x14ac:dyDescent="0.25">
      <c r="A2484" s="1">
        <v>2482</v>
      </c>
      <c r="B2484" s="2">
        <v>42088.222916666666</v>
      </c>
      <c r="C2484" s="1">
        <v>13.329000000000001</v>
      </c>
      <c r="D2484" s="1">
        <v>19.669</v>
      </c>
    </row>
    <row r="2485" spans="1:4" x14ac:dyDescent="0.25">
      <c r="A2485" s="1">
        <v>2483</v>
      </c>
      <c r="B2485" s="2">
        <v>42088.223611111112</v>
      </c>
      <c r="C2485" s="1">
        <v>13.305</v>
      </c>
      <c r="D2485" s="1">
        <v>19.667000000000002</v>
      </c>
    </row>
    <row r="2486" spans="1:4" x14ac:dyDescent="0.25">
      <c r="A2486" s="1">
        <v>2484</v>
      </c>
      <c r="B2486" s="2">
        <v>42088.224305555559</v>
      </c>
      <c r="C2486" s="1">
        <v>13.305</v>
      </c>
      <c r="D2486" s="1">
        <v>19.667000000000002</v>
      </c>
    </row>
    <row r="2487" spans="1:4" x14ac:dyDescent="0.25">
      <c r="A2487" s="1">
        <v>2485</v>
      </c>
      <c r="B2487" s="2">
        <v>42088.224999999999</v>
      </c>
      <c r="C2487" s="1">
        <v>13.305</v>
      </c>
      <c r="D2487" s="1">
        <v>19.667000000000002</v>
      </c>
    </row>
    <row r="2488" spans="1:4" x14ac:dyDescent="0.25">
      <c r="A2488" s="1">
        <v>2486</v>
      </c>
      <c r="B2488" s="2">
        <v>42088.225694444445</v>
      </c>
      <c r="C2488" s="1">
        <v>13.281000000000001</v>
      </c>
      <c r="D2488" s="1">
        <v>19.666</v>
      </c>
    </row>
    <row r="2489" spans="1:4" x14ac:dyDescent="0.25">
      <c r="A2489" s="1">
        <v>2487</v>
      </c>
      <c r="B2489" s="2">
        <v>42088.226388888892</v>
      </c>
      <c r="C2489" s="1">
        <v>13.257</v>
      </c>
      <c r="D2489" s="1">
        <v>19.63</v>
      </c>
    </row>
    <row r="2490" spans="1:4" x14ac:dyDescent="0.25">
      <c r="A2490" s="1">
        <v>2488</v>
      </c>
      <c r="B2490" s="2">
        <v>42088.227083333331</v>
      </c>
      <c r="C2490" s="1">
        <v>13.257</v>
      </c>
      <c r="D2490" s="1">
        <v>19.664000000000001</v>
      </c>
    </row>
    <row r="2491" spans="1:4" x14ac:dyDescent="0.25">
      <c r="A2491" s="1">
        <v>2489</v>
      </c>
      <c r="B2491" s="2">
        <v>42088.227777777778</v>
      </c>
      <c r="C2491" s="1">
        <v>13.233000000000001</v>
      </c>
      <c r="D2491" s="1">
        <v>19.663</v>
      </c>
    </row>
    <row r="2492" spans="1:4" x14ac:dyDescent="0.25">
      <c r="A2492" s="1">
        <v>2490</v>
      </c>
      <c r="B2492" s="2">
        <v>42088.228472222225</v>
      </c>
      <c r="C2492" s="1">
        <v>13.233000000000001</v>
      </c>
      <c r="D2492" s="1">
        <v>19.663</v>
      </c>
    </row>
    <row r="2493" spans="1:4" x14ac:dyDescent="0.25">
      <c r="A2493" s="1">
        <v>2491</v>
      </c>
      <c r="B2493" s="2">
        <v>42088.229166666664</v>
      </c>
      <c r="C2493" s="1">
        <v>13.209</v>
      </c>
      <c r="D2493" s="1">
        <v>19.661000000000001</v>
      </c>
    </row>
    <row r="2494" spans="1:4" x14ac:dyDescent="0.25">
      <c r="A2494" s="1">
        <v>2492</v>
      </c>
      <c r="B2494" s="2">
        <v>42088.229861111111</v>
      </c>
      <c r="C2494" s="1">
        <v>13.209</v>
      </c>
      <c r="D2494" s="1">
        <v>19.661000000000001</v>
      </c>
    </row>
    <row r="2495" spans="1:4" x14ac:dyDescent="0.25">
      <c r="A2495" s="1">
        <v>2493</v>
      </c>
      <c r="B2495" s="2">
        <v>42088.230555555558</v>
      </c>
      <c r="C2495" s="1">
        <v>13.209</v>
      </c>
      <c r="D2495" s="1">
        <v>19.661000000000001</v>
      </c>
    </row>
    <row r="2496" spans="1:4" x14ac:dyDescent="0.25">
      <c r="A2496" s="1">
        <v>2494</v>
      </c>
      <c r="B2496" s="2">
        <v>42088.231249999997</v>
      </c>
      <c r="C2496" s="1">
        <v>13.185</v>
      </c>
      <c r="D2496" s="1">
        <v>19.66</v>
      </c>
    </row>
    <row r="2497" spans="1:4" x14ac:dyDescent="0.25">
      <c r="A2497" s="1">
        <v>2495</v>
      </c>
      <c r="B2497" s="2">
        <v>42088.231944444444</v>
      </c>
      <c r="C2497" s="1">
        <v>13.161</v>
      </c>
      <c r="D2497" s="1">
        <v>19.692</v>
      </c>
    </row>
    <row r="2498" spans="1:4" x14ac:dyDescent="0.25">
      <c r="A2498" s="1">
        <v>2496</v>
      </c>
      <c r="B2498" s="2">
        <v>42088.232638888891</v>
      </c>
      <c r="C2498" s="1">
        <v>13.161</v>
      </c>
      <c r="D2498" s="1">
        <v>19.692</v>
      </c>
    </row>
    <row r="2499" spans="1:4" x14ac:dyDescent="0.25">
      <c r="A2499" s="1">
        <v>2497</v>
      </c>
      <c r="B2499" s="2">
        <v>42088.23333333333</v>
      </c>
      <c r="C2499" s="1">
        <v>13.161</v>
      </c>
      <c r="D2499" s="1">
        <v>19.658000000000001</v>
      </c>
    </row>
    <row r="2500" spans="1:4" x14ac:dyDescent="0.25">
      <c r="A2500" s="1">
        <v>2498</v>
      </c>
      <c r="B2500" s="2">
        <v>42088.234027777777</v>
      </c>
      <c r="C2500" s="1">
        <v>13.137</v>
      </c>
      <c r="D2500" s="1">
        <v>19.690999999999999</v>
      </c>
    </row>
    <row r="2501" spans="1:4" x14ac:dyDescent="0.25">
      <c r="A2501" s="1">
        <v>2499</v>
      </c>
      <c r="B2501" s="2">
        <v>42088.234722222223</v>
      </c>
      <c r="C2501" s="1">
        <v>13.112</v>
      </c>
      <c r="D2501" s="1">
        <v>19.689</v>
      </c>
    </row>
    <row r="2502" spans="1:4" x14ac:dyDescent="0.25">
      <c r="A2502" s="1">
        <v>2500</v>
      </c>
      <c r="B2502" s="2">
        <v>42088.23541666667</v>
      </c>
      <c r="C2502" s="1">
        <v>13.112</v>
      </c>
      <c r="D2502" s="1">
        <v>19.722999999999999</v>
      </c>
    </row>
    <row r="2503" spans="1:4" x14ac:dyDescent="0.25">
      <c r="A2503" s="1">
        <v>2501</v>
      </c>
      <c r="B2503" s="2">
        <v>42088.236111111109</v>
      </c>
      <c r="C2503" s="1">
        <v>13.087999999999999</v>
      </c>
      <c r="D2503" s="1">
        <v>19.721</v>
      </c>
    </row>
    <row r="2504" spans="1:4" x14ac:dyDescent="0.25">
      <c r="A2504" s="1">
        <v>2502</v>
      </c>
      <c r="B2504" s="2">
        <v>42088.236805555556</v>
      </c>
      <c r="C2504" s="1">
        <v>13.087999999999999</v>
      </c>
      <c r="D2504" s="1">
        <v>19.687999999999999</v>
      </c>
    </row>
    <row r="2505" spans="1:4" x14ac:dyDescent="0.25">
      <c r="A2505" s="1">
        <v>2503</v>
      </c>
      <c r="B2505" s="2">
        <v>42088.237500000003</v>
      </c>
      <c r="C2505" s="1">
        <v>13.064</v>
      </c>
      <c r="D2505" s="1">
        <v>19.652999999999999</v>
      </c>
    </row>
    <row r="2506" spans="1:4" x14ac:dyDescent="0.25">
      <c r="A2506" s="1">
        <v>2504</v>
      </c>
      <c r="B2506" s="2">
        <v>42088.238194444442</v>
      </c>
      <c r="C2506" s="1">
        <v>13.064</v>
      </c>
      <c r="D2506" s="1">
        <v>19.72</v>
      </c>
    </row>
    <row r="2507" spans="1:4" x14ac:dyDescent="0.25">
      <c r="A2507" s="1">
        <v>2505</v>
      </c>
      <c r="B2507" s="2">
        <v>42088.238888888889</v>
      </c>
      <c r="C2507" s="1">
        <v>13.04</v>
      </c>
      <c r="D2507" s="1">
        <v>19.719000000000001</v>
      </c>
    </row>
    <row r="2508" spans="1:4" x14ac:dyDescent="0.25">
      <c r="A2508" s="1">
        <v>2506</v>
      </c>
      <c r="B2508" s="2">
        <v>42088.239583333336</v>
      </c>
      <c r="C2508" s="1">
        <v>13.04</v>
      </c>
      <c r="D2508" s="1">
        <v>19.719000000000001</v>
      </c>
    </row>
    <row r="2509" spans="1:4" x14ac:dyDescent="0.25">
      <c r="A2509" s="1">
        <v>2507</v>
      </c>
      <c r="B2509" s="2">
        <v>42088.240277777775</v>
      </c>
      <c r="C2509" s="1">
        <v>13.016</v>
      </c>
      <c r="D2509" s="1">
        <v>19.716999999999999</v>
      </c>
    </row>
    <row r="2510" spans="1:4" x14ac:dyDescent="0.25">
      <c r="A2510" s="1">
        <v>2508</v>
      </c>
      <c r="B2510" s="2">
        <v>42088.240972222222</v>
      </c>
      <c r="C2510" s="1">
        <v>13.016</v>
      </c>
      <c r="D2510" s="1">
        <v>19.716999999999999</v>
      </c>
    </row>
    <row r="2511" spans="1:4" x14ac:dyDescent="0.25">
      <c r="A2511" s="1">
        <v>2509</v>
      </c>
      <c r="B2511" s="2">
        <v>42088.241666666669</v>
      </c>
      <c r="C2511" s="1">
        <v>12.992000000000001</v>
      </c>
      <c r="D2511" s="1">
        <v>19.716000000000001</v>
      </c>
    </row>
    <row r="2512" spans="1:4" x14ac:dyDescent="0.25">
      <c r="A2512" s="1">
        <v>2510</v>
      </c>
      <c r="B2512" s="2">
        <v>42088.242361111108</v>
      </c>
      <c r="C2512" s="1">
        <v>12.968</v>
      </c>
      <c r="D2512" s="1">
        <v>19.713999999999999</v>
      </c>
    </row>
    <row r="2513" spans="1:4" x14ac:dyDescent="0.25">
      <c r="A2513" s="1">
        <v>2511</v>
      </c>
      <c r="B2513" s="2">
        <v>42088.243055555555</v>
      </c>
      <c r="C2513" s="1">
        <v>12.968</v>
      </c>
      <c r="D2513" s="1">
        <v>19.713999999999999</v>
      </c>
    </row>
    <row r="2514" spans="1:4" x14ac:dyDescent="0.25">
      <c r="A2514" s="1">
        <v>2512</v>
      </c>
      <c r="B2514" s="2">
        <v>42088.243750000001</v>
      </c>
      <c r="C2514" s="1">
        <v>12.944000000000001</v>
      </c>
      <c r="D2514" s="1">
        <v>19.713000000000001</v>
      </c>
    </row>
    <row r="2515" spans="1:4" x14ac:dyDescent="0.25">
      <c r="A2515" s="1">
        <v>2513</v>
      </c>
      <c r="B2515" s="2">
        <v>42088.244444444441</v>
      </c>
      <c r="C2515" s="1">
        <v>12.944000000000001</v>
      </c>
      <c r="D2515" s="1">
        <v>19.713000000000001</v>
      </c>
    </row>
    <row r="2516" spans="1:4" x14ac:dyDescent="0.25">
      <c r="A2516" s="1">
        <v>2514</v>
      </c>
      <c r="B2516" s="2">
        <v>42088.245138888888</v>
      </c>
      <c r="C2516" s="1">
        <v>12.92</v>
      </c>
      <c r="D2516" s="1">
        <v>19.710999999999999</v>
      </c>
    </row>
    <row r="2517" spans="1:4" x14ac:dyDescent="0.25">
      <c r="A2517" s="1">
        <v>2515</v>
      </c>
      <c r="B2517" s="2">
        <v>42088.245833333334</v>
      </c>
      <c r="C2517" s="1">
        <v>12.92</v>
      </c>
      <c r="D2517" s="1">
        <v>19.745000000000001</v>
      </c>
    </row>
    <row r="2518" spans="1:4" x14ac:dyDescent="0.25">
      <c r="A2518" s="1">
        <v>2516</v>
      </c>
      <c r="B2518" s="2">
        <v>42088.246527777781</v>
      </c>
      <c r="C2518" s="1">
        <v>12.896000000000001</v>
      </c>
      <c r="D2518" s="1">
        <v>19.744</v>
      </c>
    </row>
    <row r="2519" spans="1:4" x14ac:dyDescent="0.25">
      <c r="A2519" s="1">
        <v>2517</v>
      </c>
      <c r="B2519" s="2">
        <v>42088.24722222222</v>
      </c>
      <c r="C2519" s="1">
        <v>12.871</v>
      </c>
      <c r="D2519" s="1">
        <v>19.742000000000001</v>
      </c>
    </row>
    <row r="2520" spans="1:4" x14ac:dyDescent="0.25">
      <c r="A2520" s="1">
        <v>2518</v>
      </c>
      <c r="B2520" s="2">
        <v>42088.247916666667</v>
      </c>
      <c r="C2520" s="1">
        <v>12.871</v>
      </c>
      <c r="D2520" s="1">
        <v>19.742000000000001</v>
      </c>
    </row>
    <row r="2521" spans="1:4" x14ac:dyDescent="0.25">
      <c r="A2521" s="1">
        <v>2519</v>
      </c>
      <c r="B2521" s="2">
        <v>42088.248611111114</v>
      </c>
      <c r="C2521" s="1">
        <v>12.847</v>
      </c>
      <c r="D2521" s="1">
        <v>19.707000000000001</v>
      </c>
    </row>
    <row r="2522" spans="1:4" x14ac:dyDescent="0.25">
      <c r="A2522" s="1">
        <v>2520</v>
      </c>
      <c r="B2522" s="2">
        <v>42088.249305555553</v>
      </c>
      <c r="C2522" s="1">
        <v>12.847</v>
      </c>
      <c r="D2522" s="1">
        <v>19.741</v>
      </c>
    </row>
    <row r="2523" spans="1:4" x14ac:dyDescent="0.25">
      <c r="A2523" s="1">
        <v>2521</v>
      </c>
      <c r="B2523" s="2">
        <v>42088.25</v>
      </c>
      <c r="C2523" s="1">
        <v>12.823</v>
      </c>
      <c r="D2523" s="1">
        <v>19.773</v>
      </c>
    </row>
    <row r="2524" spans="1:4" x14ac:dyDescent="0.25">
      <c r="A2524" s="1">
        <v>2522</v>
      </c>
      <c r="B2524" s="2">
        <v>42088.250694444447</v>
      </c>
      <c r="C2524" s="1">
        <v>12.823</v>
      </c>
      <c r="D2524" s="1">
        <v>19.739000000000001</v>
      </c>
    </row>
    <row r="2525" spans="1:4" x14ac:dyDescent="0.25">
      <c r="A2525" s="1">
        <v>2523</v>
      </c>
      <c r="B2525" s="2">
        <v>42088.251388888886</v>
      </c>
      <c r="C2525" s="1">
        <v>12.798999999999999</v>
      </c>
      <c r="D2525" s="1">
        <v>19.771000000000001</v>
      </c>
    </row>
    <row r="2526" spans="1:4" x14ac:dyDescent="0.25">
      <c r="A2526" s="1">
        <v>2524</v>
      </c>
      <c r="B2526" s="2">
        <v>42088.252083333333</v>
      </c>
      <c r="C2526" s="1">
        <v>12.775</v>
      </c>
      <c r="D2526" s="1">
        <v>19.77</v>
      </c>
    </row>
    <row r="2527" spans="1:4" x14ac:dyDescent="0.25">
      <c r="A2527" s="1">
        <v>2525</v>
      </c>
      <c r="B2527" s="2">
        <v>42088.25277777778</v>
      </c>
      <c r="C2527" s="1">
        <v>12.775</v>
      </c>
      <c r="D2527" s="1">
        <v>19.736000000000001</v>
      </c>
    </row>
    <row r="2528" spans="1:4" x14ac:dyDescent="0.25">
      <c r="A2528" s="1">
        <v>2526</v>
      </c>
      <c r="B2528" s="2">
        <v>42088.253472222219</v>
      </c>
      <c r="C2528" s="1">
        <v>12.750999999999999</v>
      </c>
      <c r="D2528" s="1">
        <v>19.768999999999998</v>
      </c>
    </row>
    <row r="2529" spans="1:4" x14ac:dyDescent="0.25">
      <c r="A2529" s="1">
        <v>2527</v>
      </c>
      <c r="B2529" s="2">
        <v>42088.254166666666</v>
      </c>
      <c r="C2529" s="1">
        <v>12.750999999999999</v>
      </c>
      <c r="D2529" s="1">
        <v>19.768999999999998</v>
      </c>
    </row>
    <row r="2530" spans="1:4" x14ac:dyDescent="0.25">
      <c r="A2530" s="1">
        <v>2528</v>
      </c>
      <c r="B2530" s="2">
        <v>42088.254861111112</v>
      </c>
      <c r="C2530" s="1">
        <v>12.727</v>
      </c>
      <c r="D2530" s="1">
        <v>19.766999999999999</v>
      </c>
    </row>
    <row r="2531" spans="1:4" x14ac:dyDescent="0.25">
      <c r="A2531" s="1">
        <v>2529</v>
      </c>
      <c r="B2531" s="2">
        <v>42088.255555555559</v>
      </c>
      <c r="C2531" s="1">
        <v>12.727</v>
      </c>
      <c r="D2531" s="1">
        <v>19.766999999999999</v>
      </c>
    </row>
    <row r="2532" spans="1:4" x14ac:dyDescent="0.25">
      <c r="A2532" s="1">
        <v>2530</v>
      </c>
      <c r="B2532" s="2">
        <v>42088.256249999999</v>
      </c>
      <c r="C2532" s="1">
        <v>12.702999999999999</v>
      </c>
      <c r="D2532" s="1">
        <v>19.765999999999998</v>
      </c>
    </row>
    <row r="2533" spans="1:4" x14ac:dyDescent="0.25">
      <c r="A2533" s="1">
        <v>2531</v>
      </c>
      <c r="B2533" s="2">
        <v>42088.256944444445</v>
      </c>
      <c r="C2533" s="1">
        <v>12.702999999999999</v>
      </c>
      <c r="D2533" s="1">
        <v>19.765999999999998</v>
      </c>
    </row>
    <row r="2534" spans="1:4" x14ac:dyDescent="0.25">
      <c r="A2534" s="1">
        <v>2532</v>
      </c>
      <c r="B2534" s="2">
        <v>42088.257638888892</v>
      </c>
      <c r="C2534" s="1">
        <v>12.678000000000001</v>
      </c>
      <c r="D2534" s="1">
        <v>19.763999999999999</v>
      </c>
    </row>
    <row r="2535" spans="1:4" x14ac:dyDescent="0.25">
      <c r="A2535" s="1">
        <v>2533</v>
      </c>
      <c r="B2535" s="2">
        <v>42088.258333333331</v>
      </c>
      <c r="C2535" s="1">
        <v>12.654</v>
      </c>
      <c r="D2535" s="1">
        <v>19.763000000000002</v>
      </c>
    </row>
    <row r="2536" spans="1:4" x14ac:dyDescent="0.25">
      <c r="A2536" s="1">
        <v>2534</v>
      </c>
      <c r="B2536" s="2">
        <v>42088.259027777778</v>
      </c>
      <c r="C2536" s="1">
        <v>12.654</v>
      </c>
      <c r="D2536" s="1">
        <v>19.763000000000002</v>
      </c>
    </row>
    <row r="2537" spans="1:4" x14ac:dyDescent="0.25">
      <c r="A2537" s="1">
        <v>2535</v>
      </c>
      <c r="B2537" s="2">
        <v>42088.259722222225</v>
      </c>
      <c r="C2537" s="1">
        <v>12.63</v>
      </c>
      <c r="D2537" s="1">
        <v>19.760999999999999</v>
      </c>
    </row>
    <row r="2538" spans="1:4" x14ac:dyDescent="0.25">
      <c r="A2538" s="1">
        <v>2536</v>
      </c>
      <c r="B2538" s="2">
        <v>42088.260416666664</v>
      </c>
      <c r="C2538" s="1">
        <v>12.606</v>
      </c>
      <c r="D2538" s="1">
        <v>19.760000000000002</v>
      </c>
    </row>
    <row r="2539" spans="1:4" x14ac:dyDescent="0.25">
      <c r="A2539" s="1">
        <v>2537</v>
      </c>
      <c r="B2539" s="2">
        <v>42088.261111111111</v>
      </c>
      <c r="C2539" s="1">
        <v>12.606</v>
      </c>
      <c r="D2539" s="1">
        <v>19.760000000000002</v>
      </c>
    </row>
    <row r="2540" spans="1:4" x14ac:dyDescent="0.25">
      <c r="A2540" s="1">
        <v>2538</v>
      </c>
      <c r="B2540" s="2">
        <v>42088.261805555558</v>
      </c>
      <c r="C2540" s="1">
        <v>12.582000000000001</v>
      </c>
      <c r="D2540" s="1">
        <v>19.757999999999999</v>
      </c>
    </row>
    <row r="2541" spans="1:4" x14ac:dyDescent="0.25">
      <c r="A2541" s="1">
        <v>2539</v>
      </c>
      <c r="B2541" s="2">
        <v>42088.262499999997</v>
      </c>
      <c r="C2541" s="1">
        <v>12.582000000000001</v>
      </c>
      <c r="D2541" s="1">
        <v>19.757999999999999</v>
      </c>
    </row>
    <row r="2542" spans="1:4" x14ac:dyDescent="0.25">
      <c r="A2542" s="1">
        <v>2540</v>
      </c>
      <c r="B2542" s="2">
        <v>42088.263194444444</v>
      </c>
      <c r="C2542" s="1">
        <v>12.558</v>
      </c>
      <c r="D2542" s="1">
        <v>19.757000000000001</v>
      </c>
    </row>
    <row r="2543" spans="1:4" x14ac:dyDescent="0.25">
      <c r="A2543" s="1">
        <v>2541</v>
      </c>
      <c r="B2543" s="2">
        <v>42088.263888888891</v>
      </c>
      <c r="C2543" s="1">
        <v>12.534000000000001</v>
      </c>
      <c r="D2543" s="1">
        <v>19.754999999999999</v>
      </c>
    </row>
    <row r="2544" spans="1:4" x14ac:dyDescent="0.25">
      <c r="A2544" s="1">
        <v>2542</v>
      </c>
      <c r="B2544" s="2">
        <v>42088.26458333333</v>
      </c>
      <c r="C2544" s="1">
        <v>12.534000000000001</v>
      </c>
      <c r="D2544" s="1">
        <v>19.754999999999999</v>
      </c>
    </row>
    <row r="2545" spans="1:4" x14ac:dyDescent="0.25">
      <c r="A2545" s="1">
        <v>2543</v>
      </c>
      <c r="B2545" s="2">
        <v>42088.265277777777</v>
      </c>
      <c r="C2545" s="1">
        <v>12.509</v>
      </c>
      <c r="D2545" s="1">
        <v>19.788</v>
      </c>
    </row>
    <row r="2546" spans="1:4" x14ac:dyDescent="0.25">
      <c r="A2546" s="1">
        <v>2544</v>
      </c>
      <c r="B2546" s="2">
        <v>42088.265972222223</v>
      </c>
      <c r="C2546" s="1">
        <v>12.484999999999999</v>
      </c>
      <c r="D2546" s="1">
        <v>19.786000000000001</v>
      </c>
    </row>
    <row r="2547" spans="1:4" x14ac:dyDescent="0.25">
      <c r="A2547" s="1">
        <v>2545</v>
      </c>
      <c r="B2547" s="2">
        <v>42088.26666666667</v>
      </c>
      <c r="C2547" s="1">
        <v>12.484999999999999</v>
      </c>
      <c r="D2547" s="1">
        <v>19.786000000000001</v>
      </c>
    </row>
    <row r="2548" spans="1:4" x14ac:dyDescent="0.25">
      <c r="A2548" s="1">
        <v>2546</v>
      </c>
      <c r="B2548" s="2">
        <v>42088.267361111109</v>
      </c>
      <c r="C2548" s="1">
        <v>12.461</v>
      </c>
      <c r="D2548" s="1">
        <v>19.751000000000001</v>
      </c>
    </row>
    <row r="2549" spans="1:4" x14ac:dyDescent="0.25">
      <c r="A2549" s="1">
        <v>2547</v>
      </c>
      <c r="B2549" s="2">
        <v>42088.268055555556</v>
      </c>
      <c r="C2549" s="1">
        <v>12.461</v>
      </c>
      <c r="D2549" s="1">
        <v>19.818000000000001</v>
      </c>
    </row>
    <row r="2550" spans="1:4" x14ac:dyDescent="0.25">
      <c r="A2550" s="1">
        <v>2548</v>
      </c>
      <c r="B2550" s="2">
        <v>42088.268750000003</v>
      </c>
      <c r="C2550" s="1">
        <v>12.436999999999999</v>
      </c>
      <c r="D2550" s="1">
        <v>19.817</v>
      </c>
    </row>
    <row r="2551" spans="1:4" x14ac:dyDescent="0.25">
      <c r="A2551" s="1">
        <v>2549</v>
      </c>
      <c r="B2551" s="2">
        <v>42088.269444444442</v>
      </c>
      <c r="C2551" s="1">
        <v>12.413</v>
      </c>
      <c r="D2551" s="1">
        <v>19.815000000000001</v>
      </c>
    </row>
    <row r="2552" spans="1:4" x14ac:dyDescent="0.25">
      <c r="A2552" s="1">
        <v>2550</v>
      </c>
      <c r="B2552" s="2">
        <v>42088.270138888889</v>
      </c>
      <c r="C2552" s="1">
        <v>12.413</v>
      </c>
      <c r="D2552" s="1">
        <v>19.815000000000001</v>
      </c>
    </row>
    <row r="2553" spans="1:4" x14ac:dyDescent="0.25">
      <c r="A2553" s="1">
        <v>2551</v>
      </c>
      <c r="B2553" s="2">
        <v>42088.270833333336</v>
      </c>
      <c r="C2553" s="1">
        <v>12.388999999999999</v>
      </c>
      <c r="D2553" s="1">
        <v>19.78</v>
      </c>
    </row>
    <row r="2554" spans="1:4" x14ac:dyDescent="0.25">
      <c r="A2554" s="1">
        <v>2552</v>
      </c>
      <c r="B2554" s="2">
        <v>42088.271527777775</v>
      </c>
      <c r="C2554" s="1">
        <v>12.388999999999999</v>
      </c>
      <c r="D2554" s="1">
        <v>19.814</v>
      </c>
    </row>
    <row r="2555" spans="1:4" x14ac:dyDescent="0.25">
      <c r="A2555" s="1">
        <v>2553</v>
      </c>
      <c r="B2555" s="2">
        <v>42088.272222222222</v>
      </c>
      <c r="C2555" s="1">
        <v>12.364000000000001</v>
      </c>
      <c r="D2555" s="1">
        <v>19.812000000000001</v>
      </c>
    </row>
    <row r="2556" spans="1:4" x14ac:dyDescent="0.25">
      <c r="A2556" s="1">
        <v>2554</v>
      </c>
      <c r="B2556" s="2">
        <v>42088.272916666669</v>
      </c>
      <c r="C2556" s="1">
        <v>12.34</v>
      </c>
      <c r="D2556" s="1">
        <v>19.811</v>
      </c>
    </row>
    <row r="2557" spans="1:4" x14ac:dyDescent="0.25">
      <c r="A2557" s="1">
        <v>2555</v>
      </c>
      <c r="B2557" s="2">
        <v>42088.273611111108</v>
      </c>
      <c r="C2557" s="1">
        <v>12.34</v>
      </c>
      <c r="D2557" s="1">
        <v>19.811</v>
      </c>
    </row>
    <row r="2558" spans="1:4" x14ac:dyDescent="0.25">
      <c r="A2558" s="1">
        <v>2556</v>
      </c>
      <c r="B2558" s="2">
        <v>42088.274305555555</v>
      </c>
      <c r="C2558" s="1">
        <v>12.316000000000001</v>
      </c>
      <c r="D2558" s="1">
        <v>19.809999999999999</v>
      </c>
    </row>
    <row r="2559" spans="1:4" x14ac:dyDescent="0.25">
      <c r="A2559" s="1">
        <v>2557</v>
      </c>
      <c r="B2559" s="2">
        <v>42088.275000000001</v>
      </c>
      <c r="C2559" s="1">
        <v>12.292</v>
      </c>
      <c r="D2559" s="1">
        <v>19.808</v>
      </c>
    </row>
    <row r="2560" spans="1:4" x14ac:dyDescent="0.25">
      <c r="A2560" s="1">
        <v>2558</v>
      </c>
      <c r="B2560" s="2">
        <v>42088.275694444441</v>
      </c>
      <c r="C2560" s="1">
        <v>12.292</v>
      </c>
      <c r="D2560" s="1">
        <v>19.808</v>
      </c>
    </row>
    <row r="2561" spans="1:4" x14ac:dyDescent="0.25">
      <c r="A2561" s="1">
        <v>2559</v>
      </c>
      <c r="B2561" s="2">
        <v>42088.276388888888</v>
      </c>
      <c r="C2561" s="1">
        <v>12.268000000000001</v>
      </c>
      <c r="D2561" s="1">
        <v>19.806999999999999</v>
      </c>
    </row>
    <row r="2562" spans="1:4" x14ac:dyDescent="0.25">
      <c r="A2562" s="1">
        <v>2560</v>
      </c>
      <c r="B2562" s="2">
        <v>42088.277083333334</v>
      </c>
      <c r="C2562" s="1">
        <v>12.243</v>
      </c>
      <c r="D2562" s="1">
        <v>19.805</v>
      </c>
    </row>
    <row r="2563" spans="1:4" x14ac:dyDescent="0.25">
      <c r="A2563" s="1">
        <v>2561</v>
      </c>
      <c r="B2563" s="2">
        <v>42088.277777777781</v>
      </c>
      <c r="C2563" s="1">
        <v>12.243</v>
      </c>
      <c r="D2563" s="1">
        <v>19.805</v>
      </c>
    </row>
    <row r="2564" spans="1:4" x14ac:dyDescent="0.25">
      <c r="A2564" s="1">
        <v>2562</v>
      </c>
      <c r="B2564" s="2">
        <v>42088.27847222222</v>
      </c>
      <c r="C2564" s="1">
        <v>12.218999999999999</v>
      </c>
      <c r="D2564" s="1">
        <v>19.803999999999998</v>
      </c>
    </row>
    <row r="2565" spans="1:4" x14ac:dyDescent="0.25">
      <c r="A2565" s="1">
        <v>2563</v>
      </c>
      <c r="B2565" s="2">
        <v>42088.279166666667</v>
      </c>
      <c r="C2565" s="1">
        <v>12.195</v>
      </c>
      <c r="D2565" s="1">
        <v>19.802</v>
      </c>
    </row>
    <row r="2566" spans="1:4" x14ac:dyDescent="0.25">
      <c r="A2566" s="1">
        <v>2564</v>
      </c>
      <c r="B2566" s="2">
        <v>42088.279861111114</v>
      </c>
      <c r="C2566" s="1">
        <v>12.195</v>
      </c>
      <c r="D2566" s="1">
        <v>19.835999999999999</v>
      </c>
    </row>
    <row r="2567" spans="1:4" x14ac:dyDescent="0.25">
      <c r="A2567" s="1">
        <v>2565</v>
      </c>
      <c r="B2567" s="2">
        <v>42088.280555555553</v>
      </c>
      <c r="C2567" s="1">
        <v>12.170999999999999</v>
      </c>
      <c r="D2567" s="1">
        <v>19.834</v>
      </c>
    </row>
    <row r="2568" spans="1:4" x14ac:dyDescent="0.25">
      <c r="A2568" s="1">
        <v>2566</v>
      </c>
      <c r="B2568" s="2">
        <v>42088.28125</v>
      </c>
      <c r="C2568" s="1">
        <v>12.147</v>
      </c>
      <c r="D2568" s="1">
        <v>19.798999999999999</v>
      </c>
    </row>
    <row r="2569" spans="1:4" x14ac:dyDescent="0.25">
      <c r="A2569" s="1">
        <v>2567</v>
      </c>
      <c r="B2569" s="2">
        <v>42088.281944444447</v>
      </c>
      <c r="C2569" s="1">
        <v>12.147</v>
      </c>
      <c r="D2569" s="1">
        <v>19.832999999999998</v>
      </c>
    </row>
    <row r="2570" spans="1:4" x14ac:dyDescent="0.25">
      <c r="A2570" s="1">
        <v>2568</v>
      </c>
      <c r="B2570" s="2">
        <v>42088.282638888886</v>
      </c>
      <c r="C2570" s="1">
        <v>12.147</v>
      </c>
      <c r="D2570" s="1">
        <v>19.798999999999999</v>
      </c>
    </row>
    <row r="2571" spans="1:4" x14ac:dyDescent="0.25">
      <c r="A2571" s="1">
        <v>2569</v>
      </c>
      <c r="B2571" s="2">
        <v>42088.283333333333</v>
      </c>
      <c r="C2571" s="1">
        <v>12.122</v>
      </c>
      <c r="D2571" s="1">
        <v>19.864999999999998</v>
      </c>
    </row>
    <row r="2572" spans="1:4" x14ac:dyDescent="0.25">
      <c r="A2572" s="1">
        <v>2570</v>
      </c>
      <c r="B2572" s="2">
        <v>42088.28402777778</v>
      </c>
      <c r="C2572" s="1">
        <v>12.098000000000001</v>
      </c>
      <c r="D2572" s="1">
        <v>19.795999999999999</v>
      </c>
    </row>
    <row r="2573" spans="1:4" x14ac:dyDescent="0.25">
      <c r="A2573" s="1">
        <v>2571</v>
      </c>
      <c r="B2573" s="2">
        <v>42088.284722222219</v>
      </c>
      <c r="C2573" s="1">
        <v>12.074</v>
      </c>
      <c r="D2573" s="1">
        <v>19.861999999999998</v>
      </c>
    </row>
    <row r="2574" spans="1:4" x14ac:dyDescent="0.25">
      <c r="A2574" s="1">
        <v>2572</v>
      </c>
      <c r="B2574" s="2">
        <v>42088.285416666666</v>
      </c>
      <c r="C2574" s="1">
        <v>12.074</v>
      </c>
      <c r="D2574" s="1">
        <v>19.861999999999998</v>
      </c>
    </row>
    <row r="2575" spans="1:4" x14ac:dyDescent="0.25">
      <c r="A2575" s="1">
        <v>2573</v>
      </c>
      <c r="B2575" s="2">
        <v>42088.286111111112</v>
      </c>
      <c r="C2575" s="1">
        <v>12.05</v>
      </c>
      <c r="D2575" s="1">
        <v>19.861000000000001</v>
      </c>
    </row>
    <row r="2576" spans="1:4" x14ac:dyDescent="0.25">
      <c r="A2576" s="1">
        <v>2574</v>
      </c>
      <c r="B2576" s="2">
        <v>42088.286805555559</v>
      </c>
      <c r="C2576" s="1">
        <v>12.05</v>
      </c>
      <c r="D2576" s="1">
        <v>19.861000000000001</v>
      </c>
    </row>
    <row r="2577" spans="1:4" x14ac:dyDescent="0.25">
      <c r="A2577" s="1">
        <v>2575</v>
      </c>
      <c r="B2577" s="2">
        <v>42088.287499999999</v>
      </c>
      <c r="C2577" s="1">
        <v>12.025</v>
      </c>
      <c r="D2577" s="1">
        <v>19.859000000000002</v>
      </c>
    </row>
    <row r="2578" spans="1:4" x14ac:dyDescent="0.25">
      <c r="A2578" s="1">
        <v>2576</v>
      </c>
      <c r="B2578" s="2">
        <v>42088.288194444445</v>
      </c>
      <c r="C2578" s="1">
        <v>12.000999999999999</v>
      </c>
      <c r="D2578" s="1">
        <v>19.858000000000001</v>
      </c>
    </row>
    <row r="2579" spans="1:4" x14ac:dyDescent="0.25">
      <c r="A2579" s="1">
        <v>2577</v>
      </c>
      <c r="B2579" s="2">
        <v>42088.288888888892</v>
      </c>
      <c r="C2579" s="1">
        <v>12.000999999999999</v>
      </c>
      <c r="D2579" s="1">
        <v>19.824000000000002</v>
      </c>
    </row>
    <row r="2580" spans="1:4" x14ac:dyDescent="0.25">
      <c r="A2580" s="1">
        <v>2578</v>
      </c>
      <c r="B2580" s="2">
        <v>42088.289583333331</v>
      </c>
      <c r="C2580" s="1">
        <v>11.977</v>
      </c>
      <c r="D2580" s="1">
        <v>19.856000000000002</v>
      </c>
    </row>
    <row r="2581" spans="1:4" x14ac:dyDescent="0.25">
      <c r="A2581" s="1">
        <v>2579</v>
      </c>
      <c r="B2581" s="2">
        <v>42088.290277777778</v>
      </c>
      <c r="C2581" s="1">
        <v>11.952999999999999</v>
      </c>
      <c r="D2581" s="1">
        <v>19.855</v>
      </c>
    </row>
    <row r="2582" spans="1:4" x14ac:dyDescent="0.25">
      <c r="A2582" s="1">
        <v>2580</v>
      </c>
      <c r="B2582" s="2">
        <v>42088.290972222225</v>
      </c>
      <c r="C2582" s="1">
        <v>11.952999999999999</v>
      </c>
      <c r="D2582" s="1">
        <v>19.855</v>
      </c>
    </row>
    <row r="2583" spans="1:4" x14ac:dyDescent="0.25">
      <c r="A2583" s="1">
        <v>2581</v>
      </c>
      <c r="B2583" s="2">
        <v>42088.291666666664</v>
      </c>
      <c r="C2583" s="1">
        <v>11.929</v>
      </c>
      <c r="D2583" s="1">
        <v>19.853000000000002</v>
      </c>
    </row>
    <row r="2584" spans="1:4" x14ac:dyDescent="0.25">
      <c r="A2584" s="1">
        <v>2582</v>
      </c>
      <c r="B2584" s="2">
        <v>42088.292361111111</v>
      </c>
      <c r="C2584" s="1">
        <v>11.904</v>
      </c>
      <c r="D2584" s="1">
        <v>19.852</v>
      </c>
    </row>
    <row r="2585" spans="1:4" x14ac:dyDescent="0.25">
      <c r="A2585" s="1">
        <v>2583</v>
      </c>
      <c r="B2585" s="2">
        <v>42088.293055555558</v>
      </c>
      <c r="C2585" s="1">
        <v>11.904</v>
      </c>
      <c r="D2585" s="1">
        <v>19.852</v>
      </c>
    </row>
    <row r="2586" spans="1:4" x14ac:dyDescent="0.25">
      <c r="A2586" s="1">
        <v>2584</v>
      </c>
      <c r="B2586" s="2">
        <v>42088.293749999997</v>
      </c>
      <c r="C2586" s="1">
        <v>11.88</v>
      </c>
      <c r="D2586" s="1">
        <v>19.850000000000001</v>
      </c>
    </row>
    <row r="2587" spans="1:4" x14ac:dyDescent="0.25">
      <c r="A2587" s="1">
        <v>2585</v>
      </c>
      <c r="B2587" s="2">
        <v>42088.294444444444</v>
      </c>
      <c r="C2587" s="1">
        <v>11.856</v>
      </c>
      <c r="D2587" s="1">
        <v>19.849</v>
      </c>
    </row>
    <row r="2588" spans="1:4" x14ac:dyDescent="0.25">
      <c r="A2588" s="1">
        <v>2586</v>
      </c>
      <c r="B2588" s="2">
        <v>42088.295138888891</v>
      </c>
      <c r="C2588" s="1">
        <v>11.856</v>
      </c>
      <c r="D2588" s="1">
        <v>19.849</v>
      </c>
    </row>
    <row r="2589" spans="1:4" x14ac:dyDescent="0.25">
      <c r="A2589" s="1">
        <v>2587</v>
      </c>
      <c r="B2589" s="2">
        <v>42088.29583333333</v>
      </c>
      <c r="C2589" s="1">
        <v>11.832000000000001</v>
      </c>
      <c r="D2589" s="1">
        <v>19.847000000000001</v>
      </c>
    </row>
    <row r="2590" spans="1:4" x14ac:dyDescent="0.25">
      <c r="A2590" s="1">
        <v>2588</v>
      </c>
      <c r="B2590" s="2">
        <v>42088.296527777777</v>
      </c>
      <c r="C2590" s="1">
        <v>11.807</v>
      </c>
      <c r="D2590" s="1">
        <v>19.846</v>
      </c>
    </row>
    <row r="2591" spans="1:4" x14ac:dyDescent="0.25">
      <c r="A2591" s="1">
        <v>2589</v>
      </c>
      <c r="B2591" s="2">
        <v>42088.297222222223</v>
      </c>
      <c r="C2591" s="1">
        <v>11.807</v>
      </c>
      <c r="D2591" s="1">
        <v>19.846</v>
      </c>
    </row>
    <row r="2592" spans="1:4" x14ac:dyDescent="0.25">
      <c r="A2592" s="1">
        <v>2590</v>
      </c>
      <c r="B2592" s="2">
        <v>42088.29791666667</v>
      </c>
      <c r="C2592" s="1">
        <v>11.807</v>
      </c>
      <c r="D2592" s="1">
        <v>19.846</v>
      </c>
    </row>
    <row r="2593" spans="1:4" x14ac:dyDescent="0.25">
      <c r="A2593" s="1">
        <v>2591</v>
      </c>
      <c r="B2593" s="2">
        <v>42088.298611111109</v>
      </c>
      <c r="C2593" s="1">
        <v>11.782999999999999</v>
      </c>
      <c r="D2593" s="1">
        <v>19.844000000000001</v>
      </c>
    </row>
    <row r="2594" spans="1:4" x14ac:dyDescent="0.25">
      <c r="A2594" s="1">
        <v>2592</v>
      </c>
      <c r="B2594" s="2">
        <v>42088.299305555556</v>
      </c>
      <c r="C2594" s="1">
        <v>11.759</v>
      </c>
      <c r="D2594" s="1">
        <v>19.843</v>
      </c>
    </row>
    <row r="2595" spans="1:4" x14ac:dyDescent="0.25">
      <c r="A2595" s="1">
        <v>2593</v>
      </c>
      <c r="B2595" s="2">
        <v>42088.3</v>
      </c>
      <c r="C2595" s="1">
        <v>11.759</v>
      </c>
      <c r="D2595" s="1">
        <v>19.843</v>
      </c>
    </row>
    <row r="2596" spans="1:4" x14ac:dyDescent="0.25">
      <c r="A2596" s="1">
        <v>2594</v>
      </c>
      <c r="B2596" s="2">
        <v>42088.300694444442</v>
      </c>
      <c r="C2596" s="1">
        <v>11.734</v>
      </c>
      <c r="D2596" s="1">
        <v>19.875</v>
      </c>
    </row>
    <row r="2597" spans="1:4" x14ac:dyDescent="0.25">
      <c r="A2597" s="1">
        <v>2595</v>
      </c>
      <c r="B2597" s="2">
        <v>42088.301388888889</v>
      </c>
      <c r="C2597" s="1">
        <v>11.71</v>
      </c>
      <c r="D2597" s="1">
        <v>19.84</v>
      </c>
    </row>
    <row r="2598" spans="1:4" x14ac:dyDescent="0.25">
      <c r="A2598" s="1">
        <v>2596</v>
      </c>
      <c r="B2598" s="2">
        <v>42088.302083333336</v>
      </c>
      <c r="C2598" s="1">
        <v>11.71</v>
      </c>
      <c r="D2598" s="1">
        <v>19.873999999999999</v>
      </c>
    </row>
    <row r="2599" spans="1:4" x14ac:dyDescent="0.25">
      <c r="A2599" s="1">
        <v>2597</v>
      </c>
      <c r="B2599" s="2">
        <v>42088.302777777775</v>
      </c>
      <c r="C2599" s="1">
        <v>11.686</v>
      </c>
      <c r="D2599" s="1">
        <v>19.872</v>
      </c>
    </row>
    <row r="2600" spans="1:4" x14ac:dyDescent="0.25">
      <c r="A2600" s="1">
        <v>2598</v>
      </c>
      <c r="B2600" s="2">
        <v>42088.303472222222</v>
      </c>
      <c r="C2600" s="1">
        <v>11.662000000000001</v>
      </c>
      <c r="D2600" s="1">
        <v>19.837</v>
      </c>
    </row>
    <row r="2601" spans="1:4" x14ac:dyDescent="0.25">
      <c r="A2601" s="1">
        <v>2599</v>
      </c>
      <c r="B2601" s="2">
        <v>42088.304166666669</v>
      </c>
      <c r="C2601" s="1">
        <v>11.662000000000001</v>
      </c>
      <c r="D2601" s="1">
        <v>19.870999999999999</v>
      </c>
    </row>
    <row r="2602" spans="1:4" x14ac:dyDescent="0.25">
      <c r="A2602" s="1">
        <v>2600</v>
      </c>
      <c r="B2602" s="2">
        <v>42088.304861111108</v>
      </c>
      <c r="C2602" s="1">
        <v>11.662000000000001</v>
      </c>
      <c r="D2602" s="1">
        <v>19.870999999999999</v>
      </c>
    </row>
    <row r="2603" spans="1:4" x14ac:dyDescent="0.25">
      <c r="A2603" s="1">
        <v>2601</v>
      </c>
      <c r="B2603" s="2">
        <v>42088.305555555555</v>
      </c>
      <c r="C2603" s="1">
        <v>11.637</v>
      </c>
      <c r="D2603" s="1">
        <v>19.902999999999999</v>
      </c>
    </row>
    <row r="2604" spans="1:4" x14ac:dyDescent="0.25">
      <c r="A2604" s="1">
        <v>2602</v>
      </c>
      <c r="B2604" s="2">
        <v>42088.306250000001</v>
      </c>
      <c r="C2604" s="1">
        <v>11.613</v>
      </c>
      <c r="D2604" s="1">
        <v>19.901</v>
      </c>
    </row>
    <row r="2605" spans="1:4" x14ac:dyDescent="0.25">
      <c r="A2605" s="1">
        <v>2603</v>
      </c>
      <c r="B2605" s="2">
        <v>42088.306944444441</v>
      </c>
      <c r="C2605" s="1">
        <v>11.613</v>
      </c>
      <c r="D2605" s="1">
        <v>19.901</v>
      </c>
    </row>
    <row r="2606" spans="1:4" x14ac:dyDescent="0.25">
      <c r="A2606" s="1">
        <v>2604</v>
      </c>
      <c r="B2606" s="2">
        <v>42088.307638888888</v>
      </c>
      <c r="C2606" s="1">
        <v>11.589</v>
      </c>
      <c r="D2606" s="1">
        <v>19.899999999999999</v>
      </c>
    </row>
    <row r="2607" spans="1:4" x14ac:dyDescent="0.25">
      <c r="A2607" s="1">
        <v>2605</v>
      </c>
      <c r="B2607" s="2">
        <v>42088.308333333334</v>
      </c>
      <c r="C2607" s="1">
        <v>11.565</v>
      </c>
      <c r="D2607" s="1">
        <v>19.898</v>
      </c>
    </row>
    <row r="2608" spans="1:4" x14ac:dyDescent="0.25">
      <c r="A2608" s="1">
        <v>2606</v>
      </c>
      <c r="B2608" s="2">
        <v>42088.309027777781</v>
      </c>
      <c r="C2608" s="1">
        <v>11.565</v>
      </c>
      <c r="D2608" s="1">
        <v>19.898</v>
      </c>
    </row>
    <row r="2609" spans="1:4" x14ac:dyDescent="0.25">
      <c r="A2609" s="1">
        <v>2607</v>
      </c>
      <c r="B2609" s="2">
        <v>42088.30972222222</v>
      </c>
      <c r="C2609" s="1">
        <v>11.54</v>
      </c>
      <c r="D2609" s="1">
        <v>19.896999999999998</v>
      </c>
    </row>
    <row r="2610" spans="1:4" x14ac:dyDescent="0.25">
      <c r="A2610" s="1">
        <v>2608</v>
      </c>
      <c r="B2610" s="2">
        <v>42088.310416666667</v>
      </c>
      <c r="C2610" s="1">
        <v>11.54</v>
      </c>
      <c r="D2610" s="1">
        <v>19.896999999999998</v>
      </c>
    </row>
    <row r="2611" spans="1:4" x14ac:dyDescent="0.25">
      <c r="A2611" s="1">
        <v>2609</v>
      </c>
      <c r="B2611" s="2">
        <v>42088.311111111114</v>
      </c>
      <c r="C2611" s="1">
        <v>11.516</v>
      </c>
      <c r="D2611" s="1">
        <v>19.895</v>
      </c>
    </row>
    <row r="2612" spans="1:4" x14ac:dyDescent="0.25">
      <c r="A2612" s="1">
        <v>2610</v>
      </c>
      <c r="B2612" s="2">
        <v>42088.311805555553</v>
      </c>
      <c r="C2612" s="1">
        <v>11.516</v>
      </c>
      <c r="D2612" s="1">
        <v>19.895</v>
      </c>
    </row>
    <row r="2613" spans="1:4" x14ac:dyDescent="0.25">
      <c r="A2613" s="1">
        <v>2611</v>
      </c>
      <c r="B2613" s="2">
        <v>42088.3125</v>
      </c>
      <c r="C2613" s="1">
        <v>11.492000000000001</v>
      </c>
      <c r="D2613" s="1">
        <v>19.893999999999998</v>
      </c>
    </row>
    <row r="2614" spans="1:4" x14ac:dyDescent="0.25">
      <c r="A2614" s="1">
        <v>2612</v>
      </c>
      <c r="B2614" s="2">
        <v>42088.313194444447</v>
      </c>
      <c r="C2614" s="1">
        <v>11.467000000000001</v>
      </c>
      <c r="D2614" s="1">
        <v>19.891999999999999</v>
      </c>
    </row>
    <row r="2615" spans="1:4" x14ac:dyDescent="0.25">
      <c r="A2615" s="1">
        <v>2613</v>
      </c>
      <c r="B2615" s="2">
        <v>42088.313888888886</v>
      </c>
      <c r="C2615" s="1">
        <v>11.467000000000001</v>
      </c>
      <c r="D2615" s="1">
        <v>19.891999999999999</v>
      </c>
    </row>
    <row r="2616" spans="1:4" x14ac:dyDescent="0.25">
      <c r="A2616" s="1">
        <v>2614</v>
      </c>
      <c r="B2616" s="2">
        <v>42088.314583333333</v>
      </c>
      <c r="C2616" s="1">
        <v>11.443</v>
      </c>
      <c r="D2616" s="1">
        <v>19.890999999999998</v>
      </c>
    </row>
    <row r="2617" spans="1:4" x14ac:dyDescent="0.25">
      <c r="A2617" s="1">
        <v>2615</v>
      </c>
      <c r="B2617" s="2">
        <v>42088.31527777778</v>
      </c>
      <c r="C2617" s="1">
        <v>11.443</v>
      </c>
      <c r="D2617" s="1">
        <v>19.890999999999998</v>
      </c>
    </row>
    <row r="2618" spans="1:4" x14ac:dyDescent="0.25">
      <c r="A2618" s="1">
        <v>2616</v>
      </c>
      <c r="B2618" s="2">
        <v>42088.315972222219</v>
      </c>
      <c r="C2618" s="1">
        <v>11.419</v>
      </c>
      <c r="D2618" s="1">
        <v>19.888999999999999</v>
      </c>
    </row>
    <row r="2619" spans="1:4" x14ac:dyDescent="0.25">
      <c r="A2619" s="1">
        <v>2617</v>
      </c>
      <c r="B2619" s="2">
        <v>42088.316666666666</v>
      </c>
      <c r="C2619" s="1">
        <v>11.419</v>
      </c>
      <c r="D2619" s="1">
        <v>19.888999999999999</v>
      </c>
    </row>
    <row r="2620" spans="1:4" x14ac:dyDescent="0.25">
      <c r="A2620" s="1">
        <v>2618</v>
      </c>
      <c r="B2620" s="2">
        <v>42088.317361111112</v>
      </c>
      <c r="C2620" s="1">
        <v>11.394</v>
      </c>
      <c r="D2620" s="1">
        <v>19.888000000000002</v>
      </c>
    </row>
    <row r="2621" spans="1:4" x14ac:dyDescent="0.25">
      <c r="A2621" s="1">
        <v>2619</v>
      </c>
      <c r="B2621" s="2">
        <v>42088.318055555559</v>
      </c>
      <c r="C2621" s="1">
        <v>11.37</v>
      </c>
      <c r="D2621" s="1">
        <v>19.885999999999999</v>
      </c>
    </row>
    <row r="2622" spans="1:4" x14ac:dyDescent="0.25">
      <c r="A2622" s="1">
        <v>2620</v>
      </c>
      <c r="B2622" s="2">
        <v>42088.318749999999</v>
      </c>
      <c r="C2622" s="1">
        <v>11.37</v>
      </c>
      <c r="D2622" s="1">
        <v>19.885999999999999</v>
      </c>
    </row>
    <row r="2623" spans="1:4" x14ac:dyDescent="0.25">
      <c r="A2623" s="1">
        <v>2621</v>
      </c>
      <c r="B2623" s="2">
        <v>42088.319444444445</v>
      </c>
      <c r="C2623" s="1">
        <v>11.37</v>
      </c>
      <c r="D2623" s="1">
        <v>19.885999999999999</v>
      </c>
    </row>
    <row r="2624" spans="1:4" x14ac:dyDescent="0.25">
      <c r="A2624" s="1">
        <v>2622</v>
      </c>
      <c r="B2624" s="2">
        <v>42088.320138888892</v>
      </c>
      <c r="C2624" s="1">
        <v>11.346</v>
      </c>
      <c r="D2624" s="1">
        <v>19.952000000000002</v>
      </c>
    </row>
    <row r="2625" spans="1:4" x14ac:dyDescent="0.25">
      <c r="A2625" s="1">
        <v>2623</v>
      </c>
      <c r="B2625" s="2">
        <v>42088.320833333331</v>
      </c>
      <c r="C2625" s="1">
        <v>11.321</v>
      </c>
      <c r="D2625" s="1">
        <v>19.882999999999999</v>
      </c>
    </row>
    <row r="2626" spans="1:4" x14ac:dyDescent="0.25">
      <c r="A2626" s="1">
        <v>2624</v>
      </c>
      <c r="B2626" s="2">
        <v>42088.321527777778</v>
      </c>
      <c r="C2626" s="1">
        <v>11.321</v>
      </c>
      <c r="D2626" s="1">
        <v>19.882999999999999</v>
      </c>
    </row>
    <row r="2627" spans="1:4" x14ac:dyDescent="0.25">
      <c r="A2627" s="1">
        <v>2625</v>
      </c>
      <c r="B2627" s="2">
        <v>42088.322222222225</v>
      </c>
      <c r="C2627" s="1">
        <v>11.321</v>
      </c>
      <c r="D2627" s="1">
        <v>19.917000000000002</v>
      </c>
    </row>
    <row r="2628" spans="1:4" x14ac:dyDescent="0.25">
      <c r="A2628" s="1">
        <v>2626</v>
      </c>
      <c r="B2628" s="2">
        <v>42088.322916666664</v>
      </c>
      <c r="C2628" s="1">
        <v>11.297000000000001</v>
      </c>
      <c r="D2628" s="1">
        <v>19.914999999999999</v>
      </c>
    </row>
    <row r="2629" spans="1:4" x14ac:dyDescent="0.25">
      <c r="A2629" s="1">
        <v>2627</v>
      </c>
      <c r="B2629" s="2">
        <v>42088.323611111111</v>
      </c>
      <c r="C2629" s="1">
        <v>11.273</v>
      </c>
      <c r="D2629" s="1">
        <v>19.914000000000001</v>
      </c>
    </row>
    <row r="2630" spans="1:4" x14ac:dyDescent="0.25">
      <c r="A2630" s="1">
        <v>2628</v>
      </c>
      <c r="B2630" s="2">
        <v>42088.324305555558</v>
      </c>
      <c r="C2630" s="1">
        <v>11.273</v>
      </c>
      <c r="D2630" s="1">
        <v>19.948</v>
      </c>
    </row>
    <row r="2631" spans="1:4" x14ac:dyDescent="0.25">
      <c r="A2631" s="1">
        <v>2629</v>
      </c>
      <c r="B2631" s="2">
        <v>42088.324999999997</v>
      </c>
      <c r="C2631" s="1">
        <v>11.273</v>
      </c>
      <c r="D2631" s="1">
        <v>19.948</v>
      </c>
    </row>
    <row r="2632" spans="1:4" x14ac:dyDescent="0.25">
      <c r="A2632" s="1">
        <v>2630</v>
      </c>
      <c r="B2632" s="2">
        <v>42088.325694444444</v>
      </c>
      <c r="C2632" s="1">
        <v>11.247999999999999</v>
      </c>
      <c r="D2632" s="1">
        <v>19.946000000000002</v>
      </c>
    </row>
    <row r="2633" spans="1:4" x14ac:dyDescent="0.25">
      <c r="A2633" s="1">
        <v>2631</v>
      </c>
      <c r="B2633" s="2">
        <v>42088.326388888891</v>
      </c>
      <c r="C2633" s="1">
        <v>11.247999999999999</v>
      </c>
      <c r="D2633" s="1">
        <v>19.946000000000002</v>
      </c>
    </row>
    <row r="2634" spans="1:4" x14ac:dyDescent="0.25">
      <c r="A2634" s="1">
        <v>2632</v>
      </c>
      <c r="B2634" s="2">
        <v>42088.32708333333</v>
      </c>
      <c r="C2634" s="1">
        <v>11.224</v>
      </c>
      <c r="D2634" s="1">
        <v>19.945</v>
      </c>
    </row>
    <row r="2635" spans="1:4" x14ac:dyDescent="0.25">
      <c r="A2635" s="1">
        <v>2633</v>
      </c>
      <c r="B2635" s="2">
        <v>42088.327777777777</v>
      </c>
      <c r="C2635" s="1">
        <v>11.224</v>
      </c>
      <c r="D2635" s="1">
        <v>19.945</v>
      </c>
    </row>
    <row r="2636" spans="1:4" x14ac:dyDescent="0.25">
      <c r="A2636" s="1">
        <v>2634</v>
      </c>
      <c r="B2636" s="2">
        <v>42088.328472222223</v>
      </c>
      <c r="C2636" s="1">
        <v>11.224</v>
      </c>
      <c r="D2636" s="1">
        <v>19.945</v>
      </c>
    </row>
    <row r="2637" spans="1:4" x14ac:dyDescent="0.25">
      <c r="A2637" s="1">
        <v>2635</v>
      </c>
      <c r="B2637" s="2">
        <v>42088.32916666667</v>
      </c>
      <c r="C2637" s="1">
        <v>11.2</v>
      </c>
      <c r="D2637" s="1">
        <v>19.943000000000001</v>
      </c>
    </row>
    <row r="2638" spans="1:4" x14ac:dyDescent="0.25">
      <c r="A2638" s="1">
        <v>2636</v>
      </c>
      <c r="B2638" s="2">
        <v>42088.329861111109</v>
      </c>
      <c r="C2638" s="1">
        <v>11.175000000000001</v>
      </c>
      <c r="D2638" s="1">
        <v>19.942</v>
      </c>
    </row>
    <row r="2639" spans="1:4" x14ac:dyDescent="0.25">
      <c r="A2639" s="1">
        <v>2637</v>
      </c>
      <c r="B2639" s="2">
        <v>42088.330555555556</v>
      </c>
      <c r="C2639" s="1">
        <v>11.175000000000001</v>
      </c>
      <c r="D2639" s="1">
        <v>19.942</v>
      </c>
    </row>
    <row r="2640" spans="1:4" x14ac:dyDescent="0.25">
      <c r="A2640" s="1">
        <v>2638</v>
      </c>
      <c r="B2640" s="2">
        <v>42088.331250000003</v>
      </c>
      <c r="C2640" s="1">
        <v>11.175000000000001</v>
      </c>
      <c r="D2640" s="1">
        <v>19.942</v>
      </c>
    </row>
    <row r="2641" spans="1:4" x14ac:dyDescent="0.25">
      <c r="A2641" s="1">
        <v>2639</v>
      </c>
      <c r="B2641" s="2">
        <v>42088.331944444442</v>
      </c>
      <c r="C2641" s="1">
        <v>11.151</v>
      </c>
      <c r="D2641" s="1">
        <v>19.940000000000001</v>
      </c>
    </row>
    <row r="2642" spans="1:4" x14ac:dyDescent="0.25">
      <c r="A2642" s="1">
        <v>2640</v>
      </c>
      <c r="B2642" s="2">
        <v>42088.332638888889</v>
      </c>
      <c r="C2642" s="1">
        <v>11.151</v>
      </c>
      <c r="D2642" s="1">
        <v>19.940000000000001</v>
      </c>
    </row>
    <row r="2643" spans="1:4" x14ac:dyDescent="0.25">
      <c r="A2643" s="1">
        <v>2641</v>
      </c>
      <c r="B2643" s="2">
        <v>42088.333333333336</v>
      </c>
      <c r="C2643" s="1">
        <v>11.151</v>
      </c>
      <c r="D2643" s="1">
        <v>19.940000000000001</v>
      </c>
    </row>
    <row r="2644" spans="1:4" x14ac:dyDescent="0.25">
      <c r="A2644" s="1">
        <v>2642</v>
      </c>
      <c r="B2644" s="2">
        <v>42088.334027777775</v>
      </c>
      <c r="C2644" s="1">
        <v>11.127000000000001</v>
      </c>
      <c r="D2644" s="1">
        <v>19.939</v>
      </c>
    </row>
    <row r="2645" spans="1:4" x14ac:dyDescent="0.25">
      <c r="A2645" s="1">
        <v>2643</v>
      </c>
      <c r="B2645" s="2">
        <v>42088.334722222222</v>
      </c>
      <c r="C2645" s="1">
        <v>11.127000000000001</v>
      </c>
      <c r="D2645" s="1">
        <v>19.939</v>
      </c>
    </row>
    <row r="2646" spans="1:4" x14ac:dyDescent="0.25">
      <c r="A2646" s="1">
        <v>2644</v>
      </c>
      <c r="B2646" s="2">
        <v>42088.335416666669</v>
      </c>
      <c r="C2646" s="1">
        <v>11.127000000000001</v>
      </c>
      <c r="D2646" s="1">
        <v>19.939</v>
      </c>
    </row>
    <row r="2647" spans="1:4" x14ac:dyDescent="0.25">
      <c r="A2647" s="1">
        <v>2645</v>
      </c>
      <c r="B2647" s="2">
        <v>42088.336111111108</v>
      </c>
      <c r="C2647" s="1">
        <v>11.102</v>
      </c>
      <c r="D2647" s="1">
        <v>19.971</v>
      </c>
    </row>
    <row r="2648" spans="1:4" x14ac:dyDescent="0.25">
      <c r="A2648" s="1">
        <v>2646</v>
      </c>
      <c r="B2648" s="2">
        <v>42088.336805555555</v>
      </c>
      <c r="C2648" s="1">
        <v>11.102</v>
      </c>
      <c r="D2648" s="1">
        <v>19.937000000000001</v>
      </c>
    </row>
    <row r="2649" spans="1:4" x14ac:dyDescent="0.25">
      <c r="A2649" s="1">
        <v>2647</v>
      </c>
      <c r="B2649" s="2">
        <v>42088.337500000001</v>
      </c>
      <c r="C2649" s="1">
        <v>11.077999999999999</v>
      </c>
      <c r="D2649" s="1">
        <v>19.969000000000001</v>
      </c>
    </row>
    <row r="2650" spans="1:4" x14ac:dyDescent="0.25">
      <c r="A2650" s="1">
        <v>2648</v>
      </c>
      <c r="B2650" s="2">
        <v>42088.338194444441</v>
      </c>
      <c r="C2650" s="1">
        <v>11.077999999999999</v>
      </c>
      <c r="D2650" s="1">
        <v>19.936</v>
      </c>
    </row>
    <row r="2651" spans="1:4" x14ac:dyDescent="0.25">
      <c r="A2651" s="1">
        <v>2649</v>
      </c>
      <c r="B2651" s="2">
        <v>42088.338888888888</v>
      </c>
      <c r="C2651" s="1">
        <v>11.077999999999999</v>
      </c>
      <c r="D2651" s="1">
        <v>20.003</v>
      </c>
    </row>
    <row r="2652" spans="1:4" x14ac:dyDescent="0.25">
      <c r="A2652" s="1">
        <v>2650</v>
      </c>
      <c r="B2652" s="2">
        <v>42088.339583333334</v>
      </c>
      <c r="C2652" s="1">
        <v>11.077999999999999</v>
      </c>
      <c r="D2652" s="1">
        <v>20.003</v>
      </c>
    </row>
    <row r="2653" spans="1:4" x14ac:dyDescent="0.25">
      <c r="A2653" s="1">
        <v>2651</v>
      </c>
      <c r="B2653" s="2">
        <v>42088.340277777781</v>
      </c>
      <c r="C2653" s="1">
        <v>11.077999999999999</v>
      </c>
      <c r="D2653" s="1">
        <v>20.003</v>
      </c>
    </row>
    <row r="2654" spans="1:4" x14ac:dyDescent="0.25">
      <c r="A2654" s="1">
        <v>2652</v>
      </c>
      <c r="B2654" s="2">
        <v>42088.34097222222</v>
      </c>
      <c r="C2654" s="1">
        <v>11.053000000000001</v>
      </c>
      <c r="D2654" s="1">
        <v>20.001000000000001</v>
      </c>
    </row>
    <row r="2655" spans="1:4" x14ac:dyDescent="0.25">
      <c r="A2655" s="1">
        <v>2653</v>
      </c>
      <c r="B2655" s="2">
        <v>42088.341666666667</v>
      </c>
      <c r="C2655" s="1">
        <v>11.053000000000001</v>
      </c>
      <c r="D2655" s="1">
        <v>19.968</v>
      </c>
    </row>
    <row r="2656" spans="1:4" x14ac:dyDescent="0.25">
      <c r="A2656" s="1">
        <v>2654</v>
      </c>
      <c r="B2656" s="2">
        <v>42088.342361111114</v>
      </c>
      <c r="C2656" s="1">
        <v>11.053000000000001</v>
      </c>
      <c r="D2656" s="1">
        <v>20.001000000000001</v>
      </c>
    </row>
    <row r="2657" spans="1:4" x14ac:dyDescent="0.25">
      <c r="A2657" s="1">
        <v>2655</v>
      </c>
      <c r="B2657" s="2">
        <v>42088.343055555553</v>
      </c>
      <c r="C2657" s="1">
        <v>11.029</v>
      </c>
      <c r="D2657" s="1">
        <v>20</v>
      </c>
    </row>
    <row r="2658" spans="1:4" x14ac:dyDescent="0.25">
      <c r="A2658" s="1">
        <v>2656</v>
      </c>
      <c r="B2658" s="2">
        <v>42088.34375</v>
      </c>
      <c r="C2658" s="1">
        <v>11.029</v>
      </c>
      <c r="D2658" s="1">
        <v>20</v>
      </c>
    </row>
    <row r="2659" spans="1:4" x14ac:dyDescent="0.25">
      <c r="A2659" s="1">
        <v>2657</v>
      </c>
      <c r="B2659" s="2">
        <v>42088.344444444447</v>
      </c>
      <c r="C2659" s="1">
        <v>11.029</v>
      </c>
      <c r="D2659" s="1">
        <v>20</v>
      </c>
    </row>
    <row r="2660" spans="1:4" x14ac:dyDescent="0.25">
      <c r="A2660" s="1">
        <v>2658</v>
      </c>
      <c r="B2660" s="2">
        <v>42088.345138888886</v>
      </c>
      <c r="C2660" s="1">
        <v>11.029</v>
      </c>
      <c r="D2660" s="1">
        <v>20</v>
      </c>
    </row>
    <row r="2661" spans="1:4" x14ac:dyDescent="0.25">
      <c r="A2661" s="1">
        <v>2659</v>
      </c>
      <c r="B2661" s="2">
        <v>42088.345833333333</v>
      </c>
      <c r="C2661" s="1">
        <v>11.029</v>
      </c>
      <c r="D2661" s="1">
        <v>20</v>
      </c>
    </row>
    <row r="2662" spans="1:4" x14ac:dyDescent="0.25">
      <c r="A2662" s="1">
        <v>2660</v>
      </c>
      <c r="B2662" s="2">
        <v>42088.34652777778</v>
      </c>
      <c r="C2662" s="1">
        <v>11.029</v>
      </c>
      <c r="D2662" s="1">
        <v>20</v>
      </c>
    </row>
    <row r="2663" spans="1:4" x14ac:dyDescent="0.25">
      <c r="A2663" s="1">
        <v>2661</v>
      </c>
      <c r="B2663" s="2">
        <v>42088.347222222219</v>
      </c>
      <c r="C2663" s="1">
        <v>11.029</v>
      </c>
      <c r="D2663" s="1">
        <v>20</v>
      </c>
    </row>
    <row r="2664" spans="1:4" x14ac:dyDescent="0.25">
      <c r="A2664" s="1">
        <v>2662</v>
      </c>
      <c r="B2664" s="2">
        <v>42088.347916666666</v>
      </c>
      <c r="C2664" s="1">
        <v>11.029</v>
      </c>
      <c r="D2664" s="1">
        <v>20</v>
      </c>
    </row>
    <row r="2665" spans="1:4" x14ac:dyDescent="0.25">
      <c r="A2665" s="1">
        <v>2663</v>
      </c>
      <c r="B2665" s="2">
        <v>42088.348611111112</v>
      </c>
      <c r="C2665" s="1">
        <v>11.029</v>
      </c>
      <c r="D2665" s="1">
        <v>20.033000000000001</v>
      </c>
    </row>
    <row r="2666" spans="1:4" x14ac:dyDescent="0.25">
      <c r="A2666" s="1">
        <v>2664</v>
      </c>
      <c r="B2666" s="2">
        <v>42088.349305555559</v>
      </c>
      <c r="C2666" s="1">
        <v>11.029</v>
      </c>
      <c r="D2666" s="1">
        <v>20.033000000000001</v>
      </c>
    </row>
    <row r="2667" spans="1:4" x14ac:dyDescent="0.25">
      <c r="A2667" s="1">
        <v>2665</v>
      </c>
      <c r="B2667" s="2">
        <v>42088.35</v>
      </c>
      <c r="C2667" s="1">
        <v>11.005000000000001</v>
      </c>
      <c r="D2667" s="1">
        <v>20.065000000000001</v>
      </c>
    </row>
    <row r="2668" spans="1:4" x14ac:dyDescent="0.25">
      <c r="A2668" s="1">
        <v>2666</v>
      </c>
      <c r="B2668" s="2">
        <v>42088.350694444445</v>
      </c>
      <c r="C2668" s="1">
        <v>11.005000000000001</v>
      </c>
      <c r="D2668" s="1">
        <v>20.065000000000001</v>
      </c>
    </row>
    <row r="2669" spans="1:4" x14ac:dyDescent="0.25">
      <c r="A2669" s="1">
        <v>2667</v>
      </c>
      <c r="B2669" s="2">
        <v>42088.351388888892</v>
      </c>
      <c r="C2669" s="1">
        <v>11.005000000000001</v>
      </c>
      <c r="D2669" s="1">
        <v>20.065000000000001</v>
      </c>
    </row>
    <row r="2670" spans="1:4" x14ac:dyDescent="0.25">
      <c r="A2670" s="1">
        <v>2668</v>
      </c>
      <c r="B2670" s="2">
        <v>42088.352083333331</v>
      </c>
      <c r="C2670" s="1">
        <v>11.029</v>
      </c>
      <c r="D2670" s="1">
        <v>20.067</v>
      </c>
    </row>
    <row r="2671" spans="1:4" x14ac:dyDescent="0.25">
      <c r="A2671" s="1">
        <v>2669</v>
      </c>
      <c r="B2671" s="2">
        <v>42088.352777777778</v>
      </c>
      <c r="C2671" s="1">
        <v>11.029</v>
      </c>
      <c r="D2671" s="1">
        <v>20.067</v>
      </c>
    </row>
    <row r="2672" spans="1:4" x14ac:dyDescent="0.25">
      <c r="A2672" s="1">
        <v>2670</v>
      </c>
      <c r="B2672" s="2">
        <v>42088.353472222225</v>
      </c>
      <c r="C2672" s="1">
        <v>11.029</v>
      </c>
      <c r="D2672" s="1">
        <v>20.067</v>
      </c>
    </row>
    <row r="2673" spans="1:4" x14ac:dyDescent="0.25">
      <c r="A2673" s="1">
        <v>2671</v>
      </c>
      <c r="B2673" s="2">
        <v>42088.354166666664</v>
      </c>
      <c r="C2673" s="1">
        <v>11.029</v>
      </c>
      <c r="D2673" s="1">
        <v>20.067</v>
      </c>
    </row>
    <row r="2674" spans="1:4" x14ac:dyDescent="0.25">
      <c r="A2674" s="1">
        <v>2672</v>
      </c>
      <c r="B2674" s="2">
        <v>42088.354861111111</v>
      </c>
      <c r="C2674" s="1">
        <v>11.029</v>
      </c>
      <c r="D2674" s="1">
        <v>20.067</v>
      </c>
    </row>
    <row r="2675" spans="1:4" x14ac:dyDescent="0.25">
      <c r="A2675" s="1">
        <v>2673</v>
      </c>
      <c r="B2675" s="2">
        <v>42088.355555555558</v>
      </c>
      <c r="C2675" s="1">
        <v>11.029</v>
      </c>
      <c r="D2675" s="1">
        <v>20.067</v>
      </c>
    </row>
    <row r="2676" spans="1:4" x14ac:dyDescent="0.25">
      <c r="A2676" s="1">
        <v>2674</v>
      </c>
      <c r="B2676" s="2">
        <v>42088.356249999997</v>
      </c>
      <c r="C2676" s="1">
        <v>11.029</v>
      </c>
      <c r="D2676" s="1">
        <v>20.100000000000001</v>
      </c>
    </row>
    <row r="2677" spans="1:4" x14ac:dyDescent="0.25">
      <c r="A2677" s="1">
        <v>2675</v>
      </c>
      <c r="B2677" s="2">
        <v>42088.356944444444</v>
      </c>
      <c r="C2677" s="1">
        <v>11.029</v>
      </c>
      <c r="D2677" s="1">
        <v>20.134</v>
      </c>
    </row>
    <row r="2678" spans="1:4" x14ac:dyDescent="0.25">
      <c r="A2678" s="1">
        <v>2676</v>
      </c>
      <c r="B2678" s="2">
        <v>42088.357638888891</v>
      </c>
      <c r="C2678" s="1">
        <v>11.029</v>
      </c>
      <c r="D2678" s="1">
        <v>20.134</v>
      </c>
    </row>
    <row r="2679" spans="1:4" x14ac:dyDescent="0.25">
      <c r="A2679" s="1">
        <v>2677</v>
      </c>
      <c r="B2679" s="2">
        <v>42088.35833333333</v>
      </c>
      <c r="C2679" s="1">
        <v>11.053000000000001</v>
      </c>
      <c r="D2679" s="1">
        <v>20.135000000000002</v>
      </c>
    </row>
    <row r="2680" spans="1:4" x14ac:dyDescent="0.25">
      <c r="A2680" s="1">
        <v>2678</v>
      </c>
      <c r="B2680" s="2">
        <v>42088.359027777777</v>
      </c>
      <c r="C2680" s="1">
        <v>11.053000000000001</v>
      </c>
      <c r="D2680" s="1">
        <v>20.135000000000002</v>
      </c>
    </row>
    <row r="2681" spans="1:4" x14ac:dyDescent="0.25">
      <c r="A2681" s="1">
        <v>2679</v>
      </c>
      <c r="B2681" s="2">
        <v>42088.359722222223</v>
      </c>
      <c r="C2681" s="1">
        <v>11.077999999999999</v>
      </c>
      <c r="D2681" s="1">
        <v>20.137</v>
      </c>
    </row>
    <row r="2682" spans="1:4" x14ac:dyDescent="0.25">
      <c r="A2682" s="1">
        <v>2680</v>
      </c>
      <c r="B2682" s="2">
        <v>42088.36041666667</v>
      </c>
      <c r="C2682" s="1">
        <v>11.077999999999999</v>
      </c>
      <c r="D2682" s="1">
        <v>20.170000000000002</v>
      </c>
    </row>
    <row r="2683" spans="1:4" x14ac:dyDescent="0.25">
      <c r="A2683" s="1">
        <v>2681</v>
      </c>
      <c r="B2683" s="2">
        <v>42088.361111111109</v>
      </c>
      <c r="C2683" s="1">
        <v>11.077999999999999</v>
      </c>
      <c r="D2683" s="1">
        <v>20.137</v>
      </c>
    </row>
    <row r="2684" spans="1:4" x14ac:dyDescent="0.25">
      <c r="A2684" s="1">
        <v>2682</v>
      </c>
      <c r="B2684" s="2">
        <v>42088.361805555556</v>
      </c>
      <c r="C2684" s="1">
        <v>11.102</v>
      </c>
      <c r="D2684" s="1">
        <v>20.172000000000001</v>
      </c>
    </row>
    <row r="2685" spans="1:4" x14ac:dyDescent="0.25">
      <c r="A2685" s="1">
        <v>2683</v>
      </c>
      <c r="B2685" s="2">
        <v>42088.362500000003</v>
      </c>
      <c r="C2685" s="1">
        <v>11.102</v>
      </c>
      <c r="D2685" s="1">
        <v>20.172000000000001</v>
      </c>
    </row>
    <row r="2686" spans="1:4" x14ac:dyDescent="0.25">
      <c r="A2686" s="1">
        <v>2684</v>
      </c>
      <c r="B2686" s="2">
        <v>42088.363194444442</v>
      </c>
      <c r="C2686" s="1">
        <v>11.127000000000001</v>
      </c>
      <c r="D2686" s="1">
        <v>20.207000000000001</v>
      </c>
    </row>
    <row r="2687" spans="1:4" x14ac:dyDescent="0.25">
      <c r="A2687" s="1">
        <v>2685</v>
      </c>
      <c r="B2687" s="2">
        <v>42088.363888888889</v>
      </c>
      <c r="C2687" s="1">
        <v>11.127000000000001</v>
      </c>
      <c r="D2687" s="1">
        <v>20.207000000000001</v>
      </c>
    </row>
    <row r="2688" spans="1:4" x14ac:dyDescent="0.25">
      <c r="A2688" s="1">
        <v>2686</v>
      </c>
      <c r="B2688" s="2">
        <v>42088.364583333336</v>
      </c>
      <c r="C2688" s="1">
        <v>11.151</v>
      </c>
      <c r="D2688" s="1">
        <v>20.341999999999999</v>
      </c>
    </row>
    <row r="2689" spans="1:4" x14ac:dyDescent="0.25">
      <c r="A2689" s="1">
        <v>2687</v>
      </c>
      <c r="B2689" s="2">
        <v>42088.365277777775</v>
      </c>
      <c r="C2689" s="1">
        <v>11.2</v>
      </c>
      <c r="D2689" s="1">
        <v>20.513000000000002</v>
      </c>
    </row>
    <row r="2690" spans="1:4" x14ac:dyDescent="0.25">
      <c r="A2690" s="1">
        <v>2688</v>
      </c>
      <c r="B2690" s="2">
        <v>42088.365972222222</v>
      </c>
      <c r="C2690" s="1">
        <v>11.247999999999999</v>
      </c>
      <c r="D2690" s="1">
        <v>20.716999999999999</v>
      </c>
    </row>
    <row r="2691" spans="1:4" x14ac:dyDescent="0.25">
      <c r="A2691" s="1">
        <v>2689</v>
      </c>
      <c r="B2691" s="2">
        <v>42088.366666666669</v>
      </c>
      <c r="C2691" s="1">
        <v>11.297000000000001</v>
      </c>
      <c r="D2691" s="1">
        <v>20.853999999999999</v>
      </c>
    </row>
    <row r="2692" spans="1:4" x14ac:dyDescent="0.25">
      <c r="A2692" s="1">
        <v>2690</v>
      </c>
      <c r="B2692" s="2">
        <v>42088.367361111108</v>
      </c>
      <c r="C2692" s="1">
        <v>11.37</v>
      </c>
      <c r="D2692" s="1">
        <v>20.992999999999999</v>
      </c>
    </row>
    <row r="2693" spans="1:4" x14ac:dyDescent="0.25">
      <c r="A2693" s="1">
        <v>2691</v>
      </c>
      <c r="B2693" s="2">
        <v>42088.368055555555</v>
      </c>
      <c r="C2693" s="1">
        <v>11.419</v>
      </c>
      <c r="D2693" s="1">
        <v>21.096</v>
      </c>
    </row>
    <row r="2694" spans="1:4" x14ac:dyDescent="0.25">
      <c r="A2694" s="1">
        <v>2692</v>
      </c>
      <c r="B2694" s="2">
        <v>42088.368750000001</v>
      </c>
      <c r="C2694" s="1">
        <v>11.492000000000001</v>
      </c>
      <c r="D2694" s="1">
        <v>21.100999999999999</v>
      </c>
    </row>
    <row r="2695" spans="1:4" x14ac:dyDescent="0.25">
      <c r="A2695" s="1">
        <v>2693</v>
      </c>
      <c r="B2695" s="2">
        <v>42088.369444444441</v>
      </c>
      <c r="C2695" s="1">
        <v>11.565</v>
      </c>
      <c r="D2695" s="1">
        <v>21.105</v>
      </c>
    </row>
    <row r="2696" spans="1:4" x14ac:dyDescent="0.25">
      <c r="A2696" s="1">
        <v>2694</v>
      </c>
      <c r="B2696" s="2">
        <v>42088.370138888888</v>
      </c>
      <c r="C2696" s="1">
        <v>11.662000000000001</v>
      </c>
      <c r="D2696" s="1">
        <v>21.111999999999998</v>
      </c>
    </row>
    <row r="2697" spans="1:4" x14ac:dyDescent="0.25">
      <c r="A2697" s="1">
        <v>2695</v>
      </c>
      <c r="B2697" s="2">
        <v>42088.370833333334</v>
      </c>
      <c r="C2697" s="1">
        <v>11.759</v>
      </c>
      <c r="D2697" s="1">
        <v>21.117999999999999</v>
      </c>
    </row>
    <row r="2698" spans="1:4" x14ac:dyDescent="0.25">
      <c r="A2698" s="1">
        <v>2696</v>
      </c>
      <c r="B2698" s="2">
        <v>42088.371527777781</v>
      </c>
      <c r="C2698" s="1">
        <v>11.832000000000001</v>
      </c>
      <c r="D2698" s="1">
        <v>21.189</v>
      </c>
    </row>
    <row r="2699" spans="1:4" x14ac:dyDescent="0.25">
      <c r="A2699" s="1">
        <v>2697</v>
      </c>
      <c r="B2699" s="2">
        <v>42088.37222222222</v>
      </c>
      <c r="C2699" s="1">
        <v>11.929</v>
      </c>
      <c r="D2699" s="1">
        <v>21.196000000000002</v>
      </c>
    </row>
    <row r="2700" spans="1:4" x14ac:dyDescent="0.25">
      <c r="A2700" s="1">
        <v>2698</v>
      </c>
      <c r="B2700" s="2">
        <v>42088.372916666667</v>
      </c>
      <c r="C2700" s="1">
        <v>12.000999999999999</v>
      </c>
      <c r="D2700" s="1">
        <v>21.234000000000002</v>
      </c>
    </row>
    <row r="2701" spans="1:4" x14ac:dyDescent="0.25">
      <c r="A2701" s="1">
        <v>2699</v>
      </c>
      <c r="B2701" s="2">
        <v>42088.373611111114</v>
      </c>
      <c r="C2701" s="1">
        <v>12.098000000000001</v>
      </c>
      <c r="D2701" s="1">
        <v>21.341000000000001</v>
      </c>
    </row>
    <row r="2702" spans="1:4" x14ac:dyDescent="0.25">
      <c r="A2702" s="1">
        <v>2700</v>
      </c>
      <c r="B2702" s="2">
        <v>42088.374305555553</v>
      </c>
      <c r="C2702" s="1">
        <v>12.195</v>
      </c>
      <c r="D2702" s="1">
        <v>21.38</v>
      </c>
    </row>
    <row r="2703" spans="1:4" x14ac:dyDescent="0.25">
      <c r="A2703" s="1">
        <v>2701</v>
      </c>
      <c r="B2703" s="2">
        <v>42088.375</v>
      </c>
      <c r="C2703" s="1">
        <v>12.292</v>
      </c>
      <c r="D2703" s="1">
        <v>21.387</v>
      </c>
    </row>
    <row r="2704" spans="1:4" x14ac:dyDescent="0.25">
      <c r="A2704" s="1">
        <v>2702</v>
      </c>
      <c r="B2704" s="2">
        <v>42088.375694444447</v>
      </c>
      <c r="C2704" s="1">
        <v>12.364000000000001</v>
      </c>
      <c r="D2704" s="1">
        <v>21.390999999999998</v>
      </c>
    </row>
    <row r="2705" spans="1:4" x14ac:dyDescent="0.25">
      <c r="A2705" s="1">
        <v>2703</v>
      </c>
      <c r="B2705" s="2">
        <v>42088.376388888886</v>
      </c>
      <c r="C2705" s="1">
        <v>12.461</v>
      </c>
      <c r="D2705" s="1">
        <v>21.364000000000001</v>
      </c>
    </row>
    <row r="2706" spans="1:4" x14ac:dyDescent="0.25">
      <c r="A2706" s="1">
        <v>2704</v>
      </c>
      <c r="B2706" s="2">
        <v>42088.377083333333</v>
      </c>
      <c r="C2706" s="1">
        <v>12.534000000000001</v>
      </c>
      <c r="D2706" s="1">
        <v>21.369</v>
      </c>
    </row>
    <row r="2707" spans="1:4" x14ac:dyDescent="0.25">
      <c r="A2707" s="1">
        <v>2705</v>
      </c>
      <c r="B2707" s="2">
        <v>42088.37777777778</v>
      </c>
      <c r="C2707" s="1">
        <v>12.63</v>
      </c>
      <c r="D2707" s="1">
        <v>21.308</v>
      </c>
    </row>
    <row r="2708" spans="1:4" x14ac:dyDescent="0.25">
      <c r="A2708" s="1">
        <v>2706</v>
      </c>
      <c r="B2708" s="2">
        <v>42088.378472222219</v>
      </c>
      <c r="C2708" s="1">
        <v>12.702999999999999</v>
      </c>
      <c r="D2708" s="1">
        <v>21.279</v>
      </c>
    </row>
    <row r="2709" spans="1:4" x14ac:dyDescent="0.25">
      <c r="A2709" s="1">
        <v>2707</v>
      </c>
      <c r="B2709" s="2">
        <v>42088.379166666666</v>
      </c>
      <c r="C2709" s="1">
        <v>12.775</v>
      </c>
      <c r="D2709" s="1">
        <v>21.25</v>
      </c>
    </row>
    <row r="2710" spans="1:4" x14ac:dyDescent="0.25">
      <c r="A2710" s="1">
        <v>2708</v>
      </c>
      <c r="B2710" s="2">
        <v>42088.379861111112</v>
      </c>
      <c r="C2710" s="1">
        <v>12.871</v>
      </c>
      <c r="D2710" s="1">
        <v>21.256</v>
      </c>
    </row>
    <row r="2711" spans="1:4" x14ac:dyDescent="0.25">
      <c r="A2711" s="1">
        <v>2709</v>
      </c>
      <c r="B2711" s="2">
        <v>42088.380555555559</v>
      </c>
      <c r="C2711" s="1">
        <v>12.944000000000001</v>
      </c>
      <c r="D2711" s="1">
        <v>21.260999999999999</v>
      </c>
    </row>
    <row r="2712" spans="1:4" x14ac:dyDescent="0.25">
      <c r="A2712" s="1">
        <v>2710</v>
      </c>
      <c r="B2712" s="2">
        <v>42088.381249999999</v>
      </c>
      <c r="C2712" s="1">
        <v>13.016</v>
      </c>
      <c r="D2712" s="1">
        <v>21.198</v>
      </c>
    </row>
    <row r="2713" spans="1:4" x14ac:dyDescent="0.25">
      <c r="A2713" s="1">
        <v>2711</v>
      </c>
      <c r="B2713" s="2">
        <v>42088.381944444445</v>
      </c>
      <c r="C2713" s="1">
        <v>13.087999999999999</v>
      </c>
      <c r="D2713" s="1">
        <v>21.202999999999999</v>
      </c>
    </row>
    <row r="2714" spans="1:4" x14ac:dyDescent="0.25">
      <c r="A2714" s="1">
        <v>2712</v>
      </c>
      <c r="B2714" s="2">
        <v>42088.382638888892</v>
      </c>
      <c r="C2714" s="1">
        <v>13.161</v>
      </c>
      <c r="D2714" s="1">
        <v>21.173999999999999</v>
      </c>
    </row>
    <row r="2715" spans="1:4" x14ac:dyDescent="0.25">
      <c r="A2715" s="1">
        <v>2713</v>
      </c>
      <c r="B2715" s="2">
        <v>42088.383333333331</v>
      </c>
      <c r="C2715" s="1">
        <v>13.209</v>
      </c>
      <c r="D2715" s="1">
        <v>21.143000000000001</v>
      </c>
    </row>
    <row r="2716" spans="1:4" x14ac:dyDescent="0.25">
      <c r="A2716" s="1">
        <v>2714</v>
      </c>
      <c r="B2716" s="2">
        <v>42088.384027777778</v>
      </c>
      <c r="C2716" s="1">
        <v>13.281000000000001</v>
      </c>
      <c r="D2716" s="1">
        <v>21.114000000000001</v>
      </c>
    </row>
    <row r="2717" spans="1:4" x14ac:dyDescent="0.25">
      <c r="A2717" s="1">
        <v>2715</v>
      </c>
      <c r="B2717" s="2">
        <v>42088.384722222225</v>
      </c>
      <c r="C2717" s="1">
        <v>13.353</v>
      </c>
      <c r="D2717" s="1">
        <v>21.085000000000001</v>
      </c>
    </row>
    <row r="2718" spans="1:4" x14ac:dyDescent="0.25">
      <c r="A2718" s="1">
        <v>2716</v>
      </c>
      <c r="B2718" s="2">
        <v>42088.385416666664</v>
      </c>
      <c r="C2718" s="1">
        <v>13.425000000000001</v>
      </c>
      <c r="D2718" s="1">
        <v>21.09</v>
      </c>
    </row>
    <row r="2719" spans="1:4" x14ac:dyDescent="0.25">
      <c r="A2719" s="1">
        <v>2717</v>
      </c>
      <c r="B2719" s="2">
        <v>42088.386111111111</v>
      </c>
      <c r="C2719" s="1">
        <v>13.497</v>
      </c>
      <c r="D2719" s="1">
        <v>21.094000000000001</v>
      </c>
    </row>
    <row r="2720" spans="1:4" x14ac:dyDescent="0.25">
      <c r="A2720" s="1">
        <v>2718</v>
      </c>
      <c r="B2720" s="2">
        <v>42088.386805555558</v>
      </c>
      <c r="C2720" s="1">
        <v>13.545999999999999</v>
      </c>
      <c r="D2720" s="1">
        <v>21.064</v>
      </c>
    </row>
    <row r="2721" spans="1:4" x14ac:dyDescent="0.25">
      <c r="A2721" s="1">
        <v>2719</v>
      </c>
      <c r="B2721" s="2">
        <v>42088.387499999997</v>
      </c>
      <c r="C2721" s="1">
        <v>13.593999999999999</v>
      </c>
      <c r="D2721" s="1">
        <v>21.033000000000001</v>
      </c>
    </row>
    <row r="2722" spans="1:4" x14ac:dyDescent="0.25">
      <c r="A2722" s="1">
        <v>2720</v>
      </c>
      <c r="B2722" s="2">
        <v>42088.388194444444</v>
      </c>
      <c r="C2722" s="1">
        <v>13.666</v>
      </c>
      <c r="D2722" s="1">
        <v>21.038</v>
      </c>
    </row>
    <row r="2723" spans="1:4" x14ac:dyDescent="0.25">
      <c r="A2723" s="1">
        <v>2721</v>
      </c>
      <c r="B2723" s="2">
        <v>42088.388888888891</v>
      </c>
      <c r="C2723" s="1">
        <v>13.738</v>
      </c>
      <c r="D2723" s="1">
        <v>21.042000000000002</v>
      </c>
    </row>
    <row r="2724" spans="1:4" x14ac:dyDescent="0.25">
      <c r="A2724" s="1">
        <v>2722</v>
      </c>
      <c r="B2724" s="2">
        <v>42088.38958333333</v>
      </c>
      <c r="C2724" s="1">
        <v>13.786</v>
      </c>
      <c r="D2724" s="1">
        <v>20.978000000000002</v>
      </c>
    </row>
    <row r="2725" spans="1:4" x14ac:dyDescent="0.25">
      <c r="A2725" s="1">
        <v>2723</v>
      </c>
      <c r="B2725" s="2">
        <v>42088.390277777777</v>
      </c>
      <c r="C2725" s="1">
        <v>13.834</v>
      </c>
      <c r="D2725" s="1">
        <v>20.981000000000002</v>
      </c>
    </row>
    <row r="2726" spans="1:4" x14ac:dyDescent="0.25">
      <c r="A2726" s="1">
        <v>2724</v>
      </c>
      <c r="B2726" s="2">
        <v>42088.390972222223</v>
      </c>
      <c r="C2726" s="1">
        <v>13.882</v>
      </c>
      <c r="D2726" s="1">
        <v>20.984000000000002</v>
      </c>
    </row>
    <row r="2727" spans="1:4" x14ac:dyDescent="0.25">
      <c r="A2727" s="1">
        <v>2725</v>
      </c>
      <c r="B2727" s="2">
        <v>42088.39166666667</v>
      </c>
      <c r="C2727" s="1">
        <v>13.954000000000001</v>
      </c>
      <c r="D2727" s="1">
        <v>20.989000000000001</v>
      </c>
    </row>
    <row r="2728" spans="1:4" x14ac:dyDescent="0.25">
      <c r="A2728" s="1">
        <v>2726</v>
      </c>
      <c r="B2728" s="2">
        <v>42088.392361111109</v>
      </c>
      <c r="C2728" s="1">
        <v>14.002000000000001</v>
      </c>
      <c r="D2728" s="1">
        <v>20.992000000000001</v>
      </c>
    </row>
    <row r="2729" spans="1:4" x14ac:dyDescent="0.25">
      <c r="A2729" s="1">
        <v>2727</v>
      </c>
      <c r="B2729" s="2">
        <v>42088.393055555556</v>
      </c>
      <c r="C2729" s="1">
        <v>14.05</v>
      </c>
      <c r="D2729" s="1">
        <v>20.927</v>
      </c>
    </row>
    <row r="2730" spans="1:4" x14ac:dyDescent="0.25">
      <c r="A2730" s="1">
        <v>2728</v>
      </c>
      <c r="B2730" s="2">
        <v>42088.393750000003</v>
      </c>
      <c r="C2730" s="1">
        <v>14.098000000000001</v>
      </c>
      <c r="D2730" s="1">
        <v>20.93</v>
      </c>
    </row>
    <row r="2731" spans="1:4" x14ac:dyDescent="0.25">
      <c r="A2731" s="1">
        <v>2729</v>
      </c>
      <c r="B2731" s="2">
        <v>42088.394444444442</v>
      </c>
      <c r="C2731" s="1">
        <v>14.17</v>
      </c>
      <c r="D2731" s="1">
        <v>20.934999999999999</v>
      </c>
    </row>
    <row r="2732" spans="1:4" x14ac:dyDescent="0.25">
      <c r="A2732" s="1">
        <v>2730</v>
      </c>
      <c r="B2732" s="2">
        <v>42088.395138888889</v>
      </c>
      <c r="C2732" s="1">
        <v>14.218</v>
      </c>
      <c r="D2732" s="1">
        <v>20.937999999999999</v>
      </c>
    </row>
    <row r="2733" spans="1:4" x14ac:dyDescent="0.25">
      <c r="A2733" s="1">
        <v>2731</v>
      </c>
      <c r="B2733" s="2">
        <v>42088.395833333336</v>
      </c>
      <c r="C2733" s="1">
        <v>14.266</v>
      </c>
      <c r="D2733" s="1">
        <v>20.940999999999999</v>
      </c>
    </row>
    <row r="2734" spans="1:4" x14ac:dyDescent="0.25">
      <c r="A2734" s="1">
        <v>2732</v>
      </c>
      <c r="B2734" s="2">
        <v>42088.396527777775</v>
      </c>
      <c r="C2734" s="1">
        <v>14.314</v>
      </c>
      <c r="D2734" s="1">
        <v>20.943999999999999</v>
      </c>
    </row>
    <row r="2735" spans="1:4" x14ac:dyDescent="0.25">
      <c r="A2735" s="1">
        <v>2733</v>
      </c>
      <c r="B2735" s="2">
        <v>42088.397222222222</v>
      </c>
      <c r="C2735" s="1">
        <v>14.361000000000001</v>
      </c>
      <c r="D2735" s="1">
        <v>20.946999999999999</v>
      </c>
    </row>
    <row r="2736" spans="1:4" x14ac:dyDescent="0.25">
      <c r="A2736" s="1">
        <v>2734</v>
      </c>
      <c r="B2736" s="2">
        <v>42088.397916666669</v>
      </c>
      <c r="C2736" s="1">
        <v>14.409000000000001</v>
      </c>
      <c r="D2736" s="1">
        <v>20.95</v>
      </c>
    </row>
    <row r="2737" spans="1:4" x14ac:dyDescent="0.25">
      <c r="A2737" s="1">
        <v>2735</v>
      </c>
      <c r="B2737" s="2">
        <v>42088.398611111108</v>
      </c>
      <c r="C2737" s="1">
        <v>14.457000000000001</v>
      </c>
      <c r="D2737" s="1">
        <v>20.952999999999999</v>
      </c>
    </row>
    <row r="2738" spans="1:4" x14ac:dyDescent="0.25">
      <c r="A2738" s="1">
        <v>2736</v>
      </c>
      <c r="B2738" s="2">
        <v>42088.399305555555</v>
      </c>
      <c r="C2738" s="1">
        <v>14.481</v>
      </c>
      <c r="D2738" s="1">
        <v>20.954999999999998</v>
      </c>
    </row>
    <row r="2739" spans="1:4" x14ac:dyDescent="0.25">
      <c r="A2739" s="1">
        <v>2737</v>
      </c>
      <c r="B2739" s="2">
        <v>42088.4</v>
      </c>
      <c r="C2739" s="1">
        <v>14.529</v>
      </c>
      <c r="D2739" s="1">
        <v>20.957999999999998</v>
      </c>
    </row>
    <row r="2740" spans="1:4" x14ac:dyDescent="0.25">
      <c r="A2740" s="1">
        <v>2738</v>
      </c>
      <c r="B2740" s="2">
        <v>42088.400694444441</v>
      </c>
      <c r="C2740" s="1">
        <v>14.577</v>
      </c>
      <c r="D2740" s="1">
        <v>20.927</v>
      </c>
    </row>
    <row r="2741" spans="1:4" x14ac:dyDescent="0.25">
      <c r="A2741" s="1">
        <v>2739</v>
      </c>
      <c r="B2741" s="2">
        <v>42088.401388888888</v>
      </c>
      <c r="C2741" s="1">
        <v>14.625</v>
      </c>
      <c r="D2741" s="1">
        <v>20.93</v>
      </c>
    </row>
    <row r="2742" spans="1:4" x14ac:dyDescent="0.25">
      <c r="A2742" s="1">
        <v>2740</v>
      </c>
      <c r="B2742" s="2">
        <v>42088.402083333334</v>
      </c>
      <c r="C2742" s="1">
        <v>14.673</v>
      </c>
      <c r="D2742" s="1">
        <v>20.966999999999999</v>
      </c>
    </row>
    <row r="2743" spans="1:4" x14ac:dyDescent="0.25">
      <c r="A2743" s="1">
        <v>2741</v>
      </c>
      <c r="B2743" s="2">
        <v>42088.402777777781</v>
      </c>
      <c r="C2743" s="1">
        <v>14.696999999999999</v>
      </c>
      <c r="D2743" s="1">
        <v>20.934000000000001</v>
      </c>
    </row>
    <row r="2744" spans="1:4" x14ac:dyDescent="0.25">
      <c r="A2744" s="1">
        <v>2742</v>
      </c>
      <c r="B2744" s="2">
        <v>42088.40347222222</v>
      </c>
      <c r="C2744" s="1">
        <v>14.744999999999999</v>
      </c>
      <c r="D2744" s="1">
        <v>20.971</v>
      </c>
    </row>
    <row r="2745" spans="1:4" x14ac:dyDescent="0.25">
      <c r="A2745" s="1">
        <v>2743</v>
      </c>
      <c r="B2745" s="2">
        <v>42088.404166666667</v>
      </c>
      <c r="C2745" s="1">
        <v>14.792</v>
      </c>
      <c r="D2745" s="1">
        <v>20.94</v>
      </c>
    </row>
    <row r="2746" spans="1:4" x14ac:dyDescent="0.25">
      <c r="A2746" s="1">
        <v>2744</v>
      </c>
      <c r="B2746" s="2">
        <v>42088.404861111114</v>
      </c>
      <c r="C2746" s="1">
        <v>14.84</v>
      </c>
      <c r="D2746" s="1">
        <v>20.977</v>
      </c>
    </row>
    <row r="2747" spans="1:4" x14ac:dyDescent="0.25">
      <c r="A2747" s="1">
        <v>2745</v>
      </c>
      <c r="B2747" s="2">
        <v>42088.405555555553</v>
      </c>
      <c r="C2747" s="1">
        <v>14.888</v>
      </c>
      <c r="D2747" s="1">
        <v>20.946999999999999</v>
      </c>
    </row>
    <row r="2748" spans="1:4" x14ac:dyDescent="0.25">
      <c r="A2748" s="1">
        <v>2746</v>
      </c>
      <c r="B2748" s="2">
        <v>42088.40625</v>
      </c>
      <c r="C2748" s="1">
        <v>14.936</v>
      </c>
      <c r="D2748" s="1">
        <v>20.95</v>
      </c>
    </row>
    <row r="2749" spans="1:4" x14ac:dyDescent="0.25">
      <c r="A2749" s="1">
        <v>2747</v>
      </c>
      <c r="B2749" s="2">
        <v>42088.406944444447</v>
      </c>
      <c r="C2749" s="1">
        <v>14.96</v>
      </c>
      <c r="D2749" s="1">
        <v>20.917000000000002</v>
      </c>
    </row>
    <row r="2750" spans="1:4" x14ac:dyDescent="0.25">
      <c r="A2750" s="1">
        <v>2748</v>
      </c>
      <c r="B2750" s="2">
        <v>42088.407638888886</v>
      </c>
      <c r="C2750" s="1">
        <v>15.007999999999999</v>
      </c>
      <c r="D2750" s="1">
        <v>20.92</v>
      </c>
    </row>
    <row r="2751" spans="1:4" x14ac:dyDescent="0.25">
      <c r="A2751" s="1">
        <v>2749</v>
      </c>
      <c r="B2751" s="2">
        <v>42088.408333333333</v>
      </c>
      <c r="C2751" s="1">
        <v>15.055</v>
      </c>
      <c r="D2751" s="1">
        <v>20.957000000000001</v>
      </c>
    </row>
    <row r="2752" spans="1:4" x14ac:dyDescent="0.25">
      <c r="A2752" s="1">
        <v>2750</v>
      </c>
      <c r="B2752" s="2">
        <v>42088.40902777778</v>
      </c>
      <c r="C2752" s="1">
        <v>15.079000000000001</v>
      </c>
      <c r="D2752" s="1">
        <v>20.925000000000001</v>
      </c>
    </row>
    <row r="2753" spans="1:4" x14ac:dyDescent="0.25">
      <c r="A2753" s="1">
        <v>2751</v>
      </c>
      <c r="B2753" s="2">
        <v>42088.409722222219</v>
      </c>
      <c r="C2753" s="1">
        <v>15.127000000000001</v>
      </c>
      <c r="D2753" s="1">
        <v>20.928000000000001</v>
      </c>
    </row>
    <row r="2754" spans="1:4" x14ac:dyDescent="0.25">
      <c r="A2754" s="1">
        <v>2752</v>
      </c>
      <c r="B2754" s="2">
        <v>42088.410416666666</v>
      </c>
      <c r="C2754" s="1">
        <v>15.175000000000001</v>
      </c>
      <c r="D2754" s="1">
        <v>20.931000000000001</v>
      </c>
    </row>
    <row r="2755" spans="1:4" x14ac:dyDescent="0.25">
      <c r="A2755" s="1">
        <v>2753</v>
      </c>
      <c r="B2755" s="2">
        <v>42088.411111111112</v>
      </c>
      <c r="C2755" s="1">
        <v>15.199</v>
      </c>
      <c r="D2755" s="1">
        <v>20.966000000000001</v>
      </c>
    </row>
    <row r="2756" spans="1:4" x14ac:dyDescent="0.25">
      <c r="A2756" s="1">
        <v>2754</v>
      </c>
      <c r="B2756" s="2">
        <v>42088.411805555559</v>
      </c>
      <c r="C2756" s="1">
        <v>15.247</v>
      </c>
      <c r="D2756" s="1">
        <v>20.934999999999999</v>
      </c>
    </row>
    <row r="2757" spans="1:4" x14ac:dyDescent="0.25">
      <c r="A2757" s="1">
        <v>2755</v>
      </c>
      <c r="B2757" s="2">
        <v>42088.412499999999</v>
      </c>
      <c r="C2757" s="1">
        <v>15.27</v>
      </c>
      <c r="D2757" s="1">
        <v>20.937000000000001</v>
      </c>
    </row>
    <row r="2758" spans="1:4" x14ac:dyDescent="0.25">
      <c r="A2758" s="1">
        <v>2756</v>
      </c>
      <c r="B2758" s="2">
        <v>42088.413194444445</v>
      </c>
      <c r="C2758" s="1">
        <v>15.318</v>
      </c>
      <c r="D2758" s="1">
        <v>20.94</v>
      </c>
    </row>
    <row r="2759" spans="1:4" x14ac:dyDescent="0.25">
      <c r="A2759" s="1">
        <v>2757</v>
      </c>
      <c r="B2759" s="2">
        <v>42088.413888888892</v>
      </c>
      <c r="C2759" s="1">
        <v>15.342000000000001</v>
      </c>
      <c r="D2759" s="1">
        <v>20.940999999999999</v>
      </c>
    </row>
    <row r="2760" spans="1:4" x14ac:dyDescent="0.25">
      <c r="A2760" s="1">
        <v>2758</v>
      </c>
      <c r="B2760" s="2">
        <v>42088.414583333331</v>
      </c>
      <c r="C2760" s="1">
        <v>15.39</v>
      </c>
      <c r="D2760" s="1">
        <v>21.045999999999999</v>
      </c>
    </row>
    <row r="2761" spans="1:4" x14ac:dyDescent="0.25">
      <c r="A2761" s="1">
        <v>2759</v>
      </c>
      <c r="B2761" s="2">
        <v>42088.415277777778</v>
      </c>
      <c r="C2761" s="1">
        <v>15.414</v>
      </c>
      <c r="D2761" s="1">
        <v>21.149000000000001</v>
      </c>
    </row>
    <row r="2762" spans="1:4" x14ac:dyDescent="0.25">
      <c r="A2762" s="1">
        <v>2760</v>
      </c>
      <c r="B2762" s="2">
        <v>42088.415972222225</v>
      </c>
      <c r="C2762" s="1">
        <v>15.461</v>
      </c>
      <c r="D2762" s="1">
        <v>21.152000000000001</v>
      </c>
    </row>
    <row r="2763" spans="1:4" x14ac:dyDescent="0.25">
      <c r="A2763" s="1">
        <v>2761</v>
      </c>
      <c r="B2763" s="2">
        <v>42088.416666666664</v>
      </c>
      <c r="C2763" s="1">
        <v>15.484999999999999</v>
      </c>
      <c r="D2763" s="1">
        <v>21.152999999999999</v>
      </c>
    </row>
    <row r="2764" spans="1:4" x14ac:dyDescent="0.25">
      <c r="A2764" s="1">
        <v>2762</v>
      </c>
      <c r="B2764" s="2">
        <v>42088.417361111111</v>
      </c>
      <c r="C2764" s="1">
        <v>15.509</v>
      </c>
      <c r="D2764" s="1">
        <v>21.155000000000001</v>
      </c>
    </row>
    <row r="2765" spans="1:4" x14ac:dyDescent="0.25">
      <c r="A2765" s="1">
        <v>2763</v>
      </c>
      <c r="B2765" s="2">
        <v>42088.418055555558</v>
      </c>
      <c r="C2765" s="1">
        <v>15.557</v>
      </c>
      <c r="D2765" s="1">
        <v>21.192</v>
      </c>
    </row>
    <row r="2766" spans="1:4" x14ac:dyDescent="0.25">
      <c r="A2766" s="1">
        <v>2764</v>
      </c>
      <c r="B2766" s="2">
        <v>42088.418749999997</v>
      </c>
      <c r="C2766" s="1">
        <v>15.605</v>
      </c>
      <c r="D2766" s="1">
        <v>21.295999999999999</v>
      </c>
    </row>
    <row r="2767" spans="1:4" x14ac:dyDescent="0.25">
      <c r="A2767" s="1">
        <v>2765</v>
      </c>
      <c r="B2767" s="2">
        <v>42088.419444444444</v>
      </c>
      <c r="C2767" s="1">
        <v>15.629</v>
      </c>
      <c r="D2767" s="1">
        <v>21.433</v>
      </c>
    </row>
    <row r="2768" spans="1:4" x14ac:dyDescent="0.25">
      <c r="A2768" s="1">
        <v>2766</v>
      </c>
      <c r="B2768" s="2">
        <v>42088.420138888891</v>
      </c>
      <c r="C2768" s="1">
        <v>15.651999999999999</v>
      </c>
      <c r="D2768" s="1">
        <v>21.434000000000001</v>
      </c>
    </row>
    <row r="2769" spans="1:4" x14ac:dyDescent="0.25">
      <c r="A2769" s="1">
        <v>2767</v>
      </c>
      <c r="B2769" s="2">
        <v>42088.42083333333</v>
      </c>
      <c r="C2769" s="1">
        <v>15.7</v>
      </c>
      <c r="D2769" s="1">
        <v>21.437000000000001</v>
      </c>
    </row>
    <row r="2770" spans="1:4" x14ac:dyDescent="0.25">
      <c r="A2770" s="1">
        <v>2768</v>
      </c>
      <c r="B2770" s="2">
        <v>42088.421527777777</v>
      </c>
      <c r="C2770" s="1">
        <v>15.724</v>
      </c>
      <c r="D2770" s="1">
        <v>21.439</v>
      </c>
    </row>
    <row r="2771" spans="1:4" x14ac:dyDescent="0.25">
      <c r="A2771" s="1">
        <v>2769</v>
      </c>
      <c r="B2771" s="2">
        <v>42088.422222222223</v>
      </c>
      <c r="C2771" s="1">
        <v>15.772</v>
      </c>
      <c r="D2771" s="1">
        <v>21.442</v>
      </c>
    </row>
    <row r="2772" spans="1:4" x14ac:dyDescent="0.25">
      <c r="A2772" s="1">
        <v>2770</v>
      </c>
      <c r="B2772" s="2">
        <v>42088.42291666667</v>
      </c>
      <c r="C2772" s="1">
        <v>15.795999999999999</v>
      </c>
      <c r="D2772" s="1">
        <v>21.376000000000001</v>
      </c>
    </row>
    <row r="2773" spans="1:4" x14ac:dyDescent="0.25">
      <c r="A2773" s="1">
        <v>2771</v>
      </c>
      <c r="B2773" s="2">
        <v>42088.423611111109</v>
      </c>
      <c r="C2773" s="1">
        <v>15.843</v>
      </c>
      <c r="D2773" s="1">
        <v>21.413</v>
      </c>
    </row>
    <row r="2774" spans="1:4" x14ac:dyDescent="0.25">
      <c r="A2774" s="1">
        <v>2772</v>
      </c>
      <c r="B2774" s="2">
        <v>42088.424305555556</v>
      </c>
      <c r="C2774" s="1">
        <v>15.867000000000001</v>
      </c>
      <c r="D2774" s="1">
        <v>21.38</v>
      </c>
    </row>
    <row r="2775" spans="1:4" x14ac:dyDescent="0.25">
      <c r="A2775" s="1">
        <v>2773</v>
      </c>
      <c r="B2775" s="2">
        <v>42088.425000000003</v>
      </c>
      <c r="C2775" s="1">
        <v>15.891</v>
      </c>
      <c r="D2775" s="1">
        <v>21.382000000000001</v>
      </c>
    </row>
    <row r="2776" spans="1:4" x14ac:dyDescent="0.25">
      <c r="A2776" s="1">
        <v>2774</v>
      </c>
      <c r="B2776" s="2">
        <v>42088.425694444442</v>
      </c>
      <c r="C2776" s="1">
        <v>15.939</v>
      </c>
      <c r="D2776" s="1">
        <v>21.385000000000002</v>
      </c>
    </row>
    <row r="2777" spans="1:4" x14ac:dyDescent="0.25">
      <c r="A2777" s="1">
        <v>2775</v>
      </c>
      <c r="B2777" s="2">
        <v>42088.426388888889</v>
      </c>
      <c r="C2777" s="1">
        <v>15.962999999999999</v>
      </c>
      <c r="D2777" s="1">
        <v>21.387</v>
      </c>
    </row>
    <row r="2778" spans="1:4" x14ac:dyDescent="0.25">
      <c r="A2778" s="1">
        <v>2776</v>
      </c>
      <c r="B2778" s="2">
        <v>42088.427083333336</v>
      </c>
      <c r="C2778" s="1">
        <v>15.986000000000001</v>
      </c>
      <c r="D2778" s="1">
        <v>21.353999999999999</v>
      </c>
    </row>
    <row r="2779" spans="1:4" x14ac:dyDescent="0.25">
      <c r="A2779" s="1">
        <v>2777</v>
      </c>
      <c r="B2779" s="2">
        <v>42088.427777777775</v>
      </c>
      <c r="C2779" s="1">
        <v>16.033999999999999</v>
      </c>
      <c r="D2779" s="1">
        <v>21.356999999999999</v>
      </c>
    </row>
    <row r="2780" spans="1:4" x14ac:dyDescent="0.25">
      <c r="A2780" s="1">
        <v>2778</v>
      </c>
      <c r="B2780" s="2">
        <v>42088.428472222222</v>
      </c>
      <c r="C2780" s="1">
        <v>16.058</v>
      </c>
      <c r="D2780" s="1">
        <v>21.393000000000001</v>
      </c>
    </row>
    <row r="2781" spans="1:4" x14ac:dyDescent="0.25">
      <c r="A2781" s="1">
        <v>2779</v>
      </c>
      <c r="B2781" s="2">
        <v>42088.429166666669</v>
      </c>
      <c r="C2781" s="1">
        <v>16.082000000000001</v>
      </c>
      <c r="D2781" s="1">
        <v>21.393999999999998</v>
      </c>
    </row>
    <row r="2782" spans="1:4" x14ac:dyDescent="0.25">
      <c r="A2782" s="1">
        <v>2780</v>
      </c>
      <c r="B2782" s="2">
        <v>42088.429861111108</v>
      </c>
      <c r="C2782" s="1">
        <v>16.129000000000001</v>
      </c>
      <c r="D2782" s="1">
        <v>21.396999999999998</v>
      </c>
    </row>
    <row r="2783" spans="1:4" x14ac:dyDescent="0.25">
      <c r="A2783" s="1">
        <v>2781</v>
      </c>
      <c r="B2783" s="2">
        <v>42088.430555555555</v>
      </c>
      <c r="C2783" s="1">
        <v>16.152999999999999</v>
      </c>
      <c r="D2783" s="1">
        <v>21.331</v>
      </c>
    </row>
    <row r="2784" spans="1:4" x14ac:dyDescent="0.25">
      <c r="A2784" s="1">
        <v>2782</v>
      </c>
      <c r="B2784" s="2">
        <v>42088.431250000001</v>
      </c>
      <c r="C2784" s="1">
        <v>16.177</v>
      </c>
      <c r="D2784" s="1">
        <v>21.332999999999998</v>
      </c>
    </row>
    <row r="2785" spans="1:4" x14ac:dyDescent="0.25">
      <c r="A2785" s="1">
        <v>2783</v>
      </c>
      <c r="B2785" s="2">
        <v>42088.431944444441</v>
      </c>
      <c r="C2785" s="1">
        <v>16.225000000000001</v>
      </c>
      <c r="D2785" s="1">
        <v>21.369</v>
      </c>
    </row>
    <row r="2786" spans="1:4" x14ac:dyDescent="0.25">
      <c r="A2786" s="1">
        <v>2784</v>
      </c>
      <c r="B2786" s="2">
        <v>42088.432638888888</v>
      </c>
      <c r="C2786" s="1">
        <v>16.248999999999999</v>
      </c>
      <c r="D2786" s="1">
        <v>21.337</v>
      </c>
    </row>
    <row r="2787" spans="1:4" x14ac:dyDescent="0.25">
      <c r="A2787" s="1">
        <v>2785</v>
      </c>
      <c r="B2787" s="2">
        <v>42088.433333333334</v>
      </c>
      <c r="C2787" s="1">
        <v>16.271999999999998</v>
      </c>
      <c r="D2787" s="1">
        <v>21.338999999999999</v>
      </c>
    </row>
    <row r="2788" spans="1:4" x14ac:dyDescent="0.25">
      <c r="A2788" s="1">
        <v>2786</v>
      </c>
      <c r="B2788" s="2">
        <v>42088.434027777781</v>
      </c>
      <c r="C2788" s="1">
        <v>16.32</v>
      </c>
      <c r="D2788" s="1">
        <v>21.376000000000001</v>
      </c>
    </row>
    <row r="2789" spans="1:4" x14ac:dyDescent="0.25">
      <c r="A2789" s="1">
        <v>2787</v>
      </c>
      <c r="B2789" s="2">
        <v>42088.43472222222</v>
      </c>
      <c r="C2789" s="1">
        <v>16.344000000000001</v>
      </c>
      <c r="D2789" s="1">
        <v>21.376999999999999</v>
      </c>
    </row>
    <row r="2790" spans="1:4" x14ac:dyDescent="0.25">
      <c r="A2790" s="1">
        <v>2788</v>
      </c>
      <c r="B2790" s="2">
        <v>42088.435416666667</v>
      </c>
      <c r="C2790" s="1">
        <v>16.391999999999999</v>
      </c>
      <c r="D2790" s="1">
        <v>21.414000000000001</v>
      </c>
    </row>
    <row r="2791" spans="1:4" x14ac:dyDescent="0.25">
      <c r="A2791" s="1">
        <v>2789</v>
      </c>
      <c r="B2791" s="2">
        <v>42088.436111111114</v>
      </c>
      <c r="C2791" s="1">
        <v>16.414999999999999</v>
      </c>
      <c r="D2791" s="1">
        <v>21.414999999999999</v>
      </c>
    </row>
    <row r="2792" spans="1:4" x14ac:dyDescent="0.25">
      <c r="A2792" s="1">
        <v>2790</v>
      </c>
      <c r="B2792" s="2">
        <v>42088.436805555553</v>
      </c>
      <c r="C2792" s="1">
        <v>16.439</v>
      </c>
      <c r="D2792" s="1">
        <v>21.484999999999999</v>
      </c>
    </row>
    <row r="2793" spans="1:4" x14ac:dyDescent="0.25">
      <c r="A2793" s="1">
        <v>2791</v>
      </c>
      <c r="B2793" s="2">
        <v>42088.4375</v>
      </c>
      <c r="C2793" s="1">
        <v>16.486999999999998</v>
      </c>
      <c r="D2793" s="1">
        <v>21.521999999999998</v>
      </c>
    </row>
    <row r="2794" spans="1:4" x14ac:dyDescent="0.25">
      <c r="A2794" s="1">
        <v>2792</v>
      </c>
      <c r="B2794" s="2">
        <v>42088.438194444447</v>
      </c>
      <c r="C2794" s="1">
        <v>16.510999999999999</v>
      </c>
      <c r="D2794" s="1">
        <v>21.625</v>
      </c>
    </row>
    <row r="2795" spans="1:4" x14ac:dyDescent="0.25">
      <c r="A2795" s="1">
        <v>2793</v>
      </c>
      <c r="B2795" s="2">
        <v>42088.438888888886</v>
      </c>
      <c r="C2795" s="1">
        <v>16.558</v>
      </c>
      <c r="D2795" s="1">
        <v>21.695</v>
      </c>
    </row>
    <row r="2796" spans="1:4" x14ac:dyDescent="0.25">
      <c r="A2796" s="1">
        <v>2794</v>
      </c>
      <c r="B2796" s="2">
        <v>42088.439583333333</v>
      </c>
      <c r="C2796" s="1">
        <v>16.582000000000001</v>
      </c>
      <c r="D2796" s="1">
        <v>21.663</v>
      </c>
    </row>
    <row r="2797" spans="1:4" x14ac:dyDescent="0.25">
      <c r="A2797" s="1">
        <v>2795</v>
      </c>
      <c r="B2797" s="2">
        <v>42088.44027777778</v>
      </c>
      <c r="C2797" s="1">
        <v>16.63</v>
      </c>
      <c r="D2797" s="1">
        <v>21.7</v>
      </c>
    </row>
    <row r="2798" spans="1:4" x14ac:dyDescent="0.25">
      <c r="A2798" s="1">
        <v>2796</v>
      </c>
      <c r="B2798" s="2">
        <v>42088.440972222219</v>
      </c>
      <c r="C2798" s="1">
        <v>16.654</v>
      </c>
      <c r="D2798" s="1">
        <v>21.768999999999998</v>
      </c>
    </row>
    <row r="2799" spans="1:4" x14ac:dyDescent="0.25">
      <c r="A2799" s="1">
        <v>2797</v>
      </c>
      <c r="B2799" s="2">
        <v>42088.441666666666</v>
      </c>
      <c r="C2799" s="1">
        <v>16.701000000000001</v>
      </c>
      <c r="D2799" s="1">
        <v>21.704999999999998</v>
      </c>
    </row>
    <row r="2800" spans="1:4" x14ac:dyDescent="0.25">
      <c r="A2800" s="1">
        <v>2798</v>
      </c>
      <c r="B2800" s="2">
        <v>42088.442361111112</v>
      </c>
      <c r="C2800" s="1">
        <v>16.725000000000001</v>
      </c>
      <c r="D2800" s="1">
        <v>21.706</v>
      </c>
    </row>
    <row r="2801" spans="1:4" x14ac:dyDescent="0.25">
      <c r="A2801" s="1">
        <v>2799</v>
      </c>
      <c r="B2801" s="2">
        <v>42088.443055555559</v>
      </c>
      <c r="C2801" s="1">
        <v>16.748999999999999</v>
      </c>
      <c r="D2801" s="1">
        <v>21.64</v>
      </c>
    </row>
    <row r="2802" spans="1:4" x14ac:dyDescent="0.25">
      <c r="A2802" s="1">
        <v>2800</v>
      </c>
      <c r="B2802" s="2">
        <v>42088.443749999999</v>
      </c>
      <c r="C2802" s="1">
        <v>16.773</v>
      </c>
      <c r="D2802" s="1">
        <v>21.641999999999999</v>
      </c>
    </row>
    <row r="2803" spans="1:4" x14ac:dyDescent="0.25">
      <c r="A2803" s="1">
        <v>2801</v>
      </c>
      <c r="B2803" s="2">
        <v>42088.444444444445</v>
      </c>
      <c r="C2803" s="1">
        <v>16.795999999999999</v>
      </c>
      <c r="D2803" s="1">
        <v>21.574999999999999</v>
      </c>
    </row>
    <row r="2804" spans="1:4" x14ac:dyDescent="0.25">
      <c r="A2804" s="1">
        <v>2802</v>
      </c>
      <c r="B2804" s="2">
        <v>42088.445138888892</v>
      </c>
      <c r="C2804" s="1">
        <v>16.844000000000001</v>
      </c>
      <c r="D2804" s="1">
        <v>21.577999999999999</v>
      </c>
    </row>
    <row r="2805" spans="1:4" x14ac:dyDescent="0.25">
      <c r="A2805" s="1">
        <v>2803</v>
      </c>
      <c r="B2805" s="2">
        <v>42088.445833333331</v>
      </c>
      <c r="C2805" s="1">
        <v>16.867999999999999</v>
      </c>
      <c r="D2805" s="1">
        <v>21.58</v>
      </c>
    </row>
    <row r="2806" spans="1:4" x14ac:dyDescent="0.25">
      <c r="A2806" s="1">
        <v>2804</v>
      </c>
      <c r="B2806" s="2">
        <v>42088.446527777778</v>
      </c>
      <c r="C2806" s="1">
        <v>16.891999999999999</v>
      </c>
      <c r="D2806" s="1">
        <v>21.513999999999999</v>
      </c>
    </row>
    <row r="2807" spans="1:4" x14ac:dyDescent="0.25">
      <c r="A2807" s="1">
        <v>2805</v>
      </c>
      <c r="B2807" s="2">
        <v>42088.447222222225</v>
      </c>
      <c r="C2807" s="1">
        <v>16.939</v>
      </c>
      <c r="D2807" s="1">
        <v>21.516999999999999</v>
      </c>
    </row>
    <row r="2808" spans="1:4" x14ac:dyDescent="0.25">
      <c r="A2808" s="1">
        <v>2806</v>
      </c>
      <c r="B2808" s="2">
        <v>42088.447916666664</v>
      </c>
      <c r="C2808" s="1">
        <v>16.939</v>
      </c>
      <c r="D2808" s="1">
        <v>21.516999999999999</v>
      </c>
    </row>
    <row r="2809" spans="1:4" x14ac:dyDescent="0.25">
      <c r="A2809" s="1">
        <v>2807</v>
      </c>
      <c r="B2809" s="2">
        <v>42088.448611111111</v>
      </c>
      <c r="C2809" s="1">
        <v>16.986999999999998</v>
      </c>
      <c r="D2809" s="1">
        <v>21.52</v>
      </c>
    </row>
    <row r="2810" spans="1:4" x14ac:dyDescent="0.25">
      <c r="A2810" s="1">
        <v>2808</v>
      </c>
      <c r="B2810" s="2">
        <v>42088.449305555558</v>
      </c>
      <c r="C2810" s="1">
        <v>17.010999999999999</v>
      </c>
      <c r="D2810" s="1">
        <v>21.521000000000001</v>
      </c>
    </row>
    <row r="2811" spans="1:4" x14ac:dyDescent="0.25">
      <c r="A2811" s="1">
        <v>2809</v>
      </c>
      <c r="B2811" s="2">
        <v>42088.45</v>
      </c>
      <c r="C2811" s="1">
        <v>17.033999999999999</v>
      </c>
      <c r="D2811" s="1">
        <v>21.556999999999999</v>
      </c>
    </row>
    <row r="2812" spans="1:4" x14ac:dyDescent="0.25">
      <c r="A2812" s="1">
        <v>2810</v>
      </c>
      <c r="B2812" s="2">
        <v>42088.450694444444</v>
      </c>
      <c r="C2812" s="1">
        <v>17.082000000000001</v>
      </c>
      <c r="D2812" s="1">
        <v>21.594000000000001</v>
      </c>
    </row>
    <row r="2813" spans="1:4" x14ac:dyDescent="0.25">
      <c r="A2813" s="1">
        <v>2811</v>
      </c>
      <c r="B2813" s="2">
        <v>42088.451388888891</v>
      </c>
      <c r="C2813" s="1">
        <v>17.106000000000002</v>
      </c>
      <c r="D2813" s="1">
        <v>21.594999999999999</v>
      </c>
    </row>
    <row r="2814" spans="1:4" x14ac:dyDescent="0.25">
      <c r="A2814" s="1">
        <v>2812</v>
      </c>
      <c r="B2814" s="2">
        <v>42088.45208333333</v>
      </c>
      <c r="C2814" s="1">
        <v>17.13</v>
      </c>
      <c r="D2814" s="1">
        <v>21.597000000000001</v>
      </c>
    </row>
    <row r="2815" spans="1:4" x14ac:dyDescent="0.25">
      <c r="A2815" s="1">
        <v>2813</v>
      </c>
      <c r="B2815" s="2">
        <v>42088.452777777777</v>
      </c>
      <c r="C2815" s="1">
        <v>17.152999999999999</v>
      </c>
      <c r="D2815" s="1">
        <v>21.53</v>
      </c>
    </row>
    <row r="2816" spans="1:4" x14ac:dyDescent="0.25">
      <c r="A2816" s="1">
        <v>2814</v>
      </c>
      <c r="B2816" s="2">
        <v>42088.453472222223</v>
      </c>
      <c r="C2816" s="1">
        <v>17.177</v>
      </c>
      <c r="D2816" s="1">
        <v>21.532</v>
      </c>
    </row>
    <row r="2817" spans="1:4" x14ac:dyDescent="0.25">
      <c r="A2817" s="1">
        <v>2815</v>
      </c>
      <c r="B2817" s="2">
        <v>42088.45416666667</v>
      </c>
      <c r="C2817" s="1">
        <v>17.201000000000001</v>
      </c>
      <c r="D2817" s="1">
        <v>21.431999999999999</v>
      </c>
    </row>
    <row r="2818" spans="1:4" x14ac:dyDescent="0.25">
      <c r="A2818" s="1">
        <v>2816</v>
      </c>
      <c r="B2818" s="2">
        <v>42088.454861111109</v>
      </c>
      <c r="C2818" s="1">
        <v>17.225000000000001</v>
      </c>
      <c r="D2818" s="1">
        <v>21.399000000000001</v>
      </c>
    </row>
    <row r="2819" spans="1:4" x14ac:dyDescent="0.25">
      <c r="A2819" s="1">
        <v>2817</v>
      </c>
      <c r="B2819" s="2">
        <v>42088.455555555556</v>
      </c>
      <c r="C2819" s="1">
        <v>17.248999999999999</v>
      </c>
      <c r="D2819" s="1">
        <v>21.401</v>
      </c>
    </row>
    <row r="2820" spans="1:4" x14ac:dyDescent="0.25">
      <c r="A2820" s="1">
        <v>2818</v>
      </c>
      <c r="B2820" s="2">
        <v>42088.456250000003</v>
      </c>
      <c r="C2820" s="1">
        <v>17.271999999999998</v>
      </c>
      <c r="D2820" s="1">
        <v>21.335000000000001</v>
      </c>
    </row>
    <row r="2821" spans="1:4" x14ac:dyDescent="0.25">
      <c r="A2821" s="1">
        <v>2819</v>
      </c>
      <c r="B2821" s="2">
        <v>42088.456944444442</v>
      </c>
      <c r="C2821" s="1">
        <v>17.295999999999999</v>
      </c>
      <c r="D2821" s="1">
        <v>21.302</v>
      </c>
    </row>
    <row r="2822" spans="1:4" x14ac:dyDescent="0.25">
      <c r="A2822" s="1">
        <v>2820</v>
      </c>
      <c r="B2822" s="2">
        <v>42088.457638888889</v>
      </c>
      <c r="C2822" s="1">
        <v>17.32</v>
      </c>
      <c r="D2822" s="1">
        <v>21.27</v>
      </c>
    </row>
    <row r="2823" spans="1:4" x14ac:dyDescent="0.25">
      <c r="A2823" s="1">
        <v>2821</v>
      </c>
      <c r="B2823" s="2">
        <v>42088.458333333336</v>
      </c>
      <c r="C2823" s="1">
        <v>17.344000000000001</v>
      </c>
      <c r="D2823" s="1">
        <v>21.271000000000001</v>
      </c>
    </row>
    <row r="2824" spans="1:4" x14ac:dyDescent="0.25">
      <c r="A2824" s="1">
        <v>2822</v>
      </c>
      <c r="B2824" s="2">
        <v>42088.459027777775</v>
      </c>
      <c r="C2824" s="1">
        <v>17.367999999999999</v>
      </c>
      <c r="D2824" s="1">
        <v>21.306999999999999</v>
      </c>
    </row>
    <row r="2825" spans="1:4" x14ac:dyDescent="0.25">
      <c r="A2825" s="1">
        <v>2823</v>
      </c>
      <c r="B2825" s="2">
        <v>42088.459722222222</v>
      </c>
      <c r="C2825" s="1">
        <v>17.390999999999998</v>
      </c>
      <c r="D2825" s="1">
        <v>21.341999999999999</v>
      </c>
    </row>
    <row r="2826" spans="1:4" x14ac:dyDescent="0.25">
      <c r="A2826" s="1">
        <v>2824</v>
      </c>
      <c r="B2826" s="2">
        <v>42088.460416666669</v>
      </c>
      <c r="C2826" s="1">
        <v>17.414999999999999</v>
      </c>
      <c r="D2826" s="1">
        <v>21.344000000000001</v>
      </c>
    </row>
    <row r="2827" spans="1:4" x14ac:dyDescent="0.25">
      <c r="A2827" s="1">
        <v>2825</v>
      </c>
      <c r="B2827" s="2">
        <v>42088.461111111108</v>
      </c>
      <c r="C2827" s="1">
        <v>17.439</v>
      </c>
      <c r="D2827" s="1">
        <v>21.379000000000001</v>
      </c>
    </row>
    <row r="2828" spans="1:4" x14ac:dyDescent="0.25">
      <c r="A2828" s="1">
        <v>2826</v>
      </c>
      <c r="B2828" s="2">
        <v>42088.461805555555</v>
      </c>
      <c r="C2828" s="1">
        <v>17.463000000000001</v>
      </c>
      <c r="D2828" s="1">
        <v>21.414999999999999</v>
      </c>
    </row>
    <row r="2829" spans="1:4" x14ac:dyDescent="0.25">
      <c r="A2829" s="1">
        <v>2827</v>
      </c>
      <c r="B2829" s="2">
        <v>42088.462500000001</v>
      </c>
      <c r="C2829" s="1">
        <v>17.486000000000001</v>
      </c>
      <c r="D2829" s="1">
        <v>21.416</v>
      </c>
    </row>
    <row r="2830" spans="1:4" x14ac:dyDescent="0.25">
      <c r="A2830" s="1">
        <v>2828</v>
      </c>
      <c r="B2830" s="2">
        <v>42088.463194444441</v>
      </c>
      <c r="C2830" s="1">
        <v>17.510000000000002</v>
      </c>
      <c r="D2830" s="1">
        <v>21.384</v>
      </c>
    </row>
    <row r="2831" spans="1:4" x14ac:dyDescent="0.25">
      <c r="A2831" s="1">
        <v>2829</v>
      </c>
      <c r="B2831" s="2">
        <v>42088.463888888888</v>
      </c>
      <c r="C2831" s="1">
        <v>17.533999999999999</v>
      </c>
      <c r="D2831" s="1">
        <v>21.419</v>
      </c>
    </row>
    <row r="2832" spans="1:4" x14ac:dyDescent="0.25">
      <c r="A2832" s="1">
        <v>2830</v>
      </c>
      <c r="B2832" s="2">
        <v>42088.464583333334</v>
      </c>
      <c r="C2832" s="1">
        <v>17.558</v>
      </c>
      <c r="D2832" s="1">
        <v>21.387</v>
      </c>
    </row>
    <row r="2833" spans="1:4" x14ac:dyDescent="0.25">
      <c r="A2833" s="1">
        <v>2831</v>
      </c>
      <c r="B2833" s="2">
        <v>42088.465277777781</v>
      </c>
      <c r="C2833" s="1">
        <v>17.582000000000001</v>
      </c>
      <c r="D2833" s="1">
        <v>21.353999999999999</v>
      </c>
    </row>
    <row r="2834" spans="1:4" x14ac:dyDescent="0.25">
      <c r="A2834" s="1">
        <v>2832</v>
      </c>
      <c r="B2834" s="2">
        <v>42088.46597222222</v>
      </c>
      <c r="C2834" s="1">
        <v>17.605</v>
      </c>
      <c r="D2834" s="1">
        <v>21.423999999999999</v>
      </c>
    </row>
    <row r="2835" spans="1:4" x14ac:dyDescent="0.25">
      <c r="A2835" s="1">
        <v>2833</v>
      </c>
      <c r="B2835" s="2">
        <v>42088.466666666667</v>
      </c>
      <c r="C2835" s="1">
        <v>17.629000000000001</v>
      </c>
      <c r="D2835" s="1">
        <v>21.492999999999999</v>
      </c>
    </row>
    <row r="2836" spans="1:4" x14ac:dyDescent="0.25">
      <c r="A2836" s="1">
        <v>2834</v>
      </c>
      <c r="B2836" s="2">
        <v>42088.467361111114</v>
      </c>
      <c r="C2836" s="1">
        <v>17.652999999999999</v>
      </c>
      <c r="D2836" s="1">
        <v>21.495000000000001</v>
      </c>
    </row>
    <row r="2837" spans="1:4" x14ac:dyDescent="0.25">
      <c r="A2837" s="1">
        <v>2835</v>
      </c>
      <c r="B2837" s="2">
        <v>42088.468055555553</v>
      </c>
      <c r="C2837" s="1">
        <v>17.677</v>
      </c>
      <c r="D2837" s="1">
        <v>21.495999999999999</v>
      </c>
    </row>
    <row r="2838" spans="1:4" x14ac:dyDescent="0.25">
      <c r="A2838" s="1">
        <v>2836</v>
      </c>
      <c r="B2838" s="2">
        <v>42088.46875</v>
      </c>
      <c r="C2838" s="1">
        <v>17.701000000000001</v>
      </c>
      <c r="D2838" s="1">
        <v>21.565999999999999</v>
      </c>
    </row>
    <row r="2839" spans="1:4" x14ac:dyDescent="0.25">
      <c r="A2839" s="1">
        <v>2837</v>
      </c>
      <c r="B2839" s="2">
        <v>42088.469444444447</v>
      </c>
      <c r="C2839" s="1">
        <v>17.701000000000001</v>
      </c>
      <c r="D2839" s="1">
        <v>21.565999999999999</v>
      </c>
    </row>
    <row r="2840" spans="1:4" x14ac:dyDescent="0.25">
      <c r="A2840" s="1">
        <v>2838</v>
      </c>
      <c r="B2840" s="2">
        <v>42088.470138888886</v>
      </c>
      <c r="C2840" s="1">
        <v>17.748000000000001</v>
      </c>
      <c r="D2840" s="1">
        <v>21.568999999999999</v>
      </c>
    </row>
    <row r="2841" spans="1:4" x14ac:dyDescent="0.25">
      <c r="A2841" s="1">
        <v>2839</v>
      </c>
      <c r="B2841" s="2">
        <v>42088.470833333333</v>
      </c>
      <c r="C2841" s="1">
        <v>17.748000000000001</v>
      </c>
      <c r="D2841" s="1">
        <v>21.568999999999999</v>
      </c>
    </row>
    <row r="2842" spans="1:4" x14ac:dyDescent="0.25">
      <c r="A2842" s="1">
        <v>2840</v>
      </c>
      <c r="B2842" s="2">
        <v>42088.47152777778</v>
      </c>
      <c r="C2842" s="1">
        <v>17.771999999999998</v>
      </c>
      <c r="D2842" s="1">
        <v>21.57</v>
      </c>
    </row>
    <row r="2843" spans="1:4" x14ac:dyDescent="0.25">
      <c r="A2843" s="1">
        <v>2841</v>
      </c>
      <c r="B2843" s="2">
        <v>42088.472222222219</v>
      </c>
      <c r="C2843" s="1">
        <v>17.795999999999999</v>
      </c>
      <c r="D2843" s="1">
        <v>21.571999999999999</v>
      </c>
    </row>
    <row r="2844" spans="1:4" x14ac:dyDescent="0.25">
      <c r="A2844" s="1">
        <v>2842</v>
      </c>
      <c r="B2844" s="2">
        <v>42088.472916666666</v>
      </c>
      <c r="C2844" s="1">
        <v>17.818999999999999</v>
      </c>
      <c r="D2844" s="1">
        <v>21.573</v>
      </c>
    </row>
    <row r="2845" spans="1:4" x14ac:dyDescent="0.25">
      <c r="A2845" s="1">
        <v>2843</v>
      </c>
      <c r="B2845" s="2">
        <v>42088.473611111112</v>
      </c>
      <c r="C2845" s="1">
        <v>17.843</v>
      </c>
      <c r="D2845" s="1">
        <v>21.574999999999999</v>
      </c>
    </row>
    <row r="2846" spans="1:4" x14ac:dyDescent="0.25">
      <c r="A2846" s="1">
        <v>2844</v>
      </c>
      <c r="B2846" s="2">
        <v>42088.474305555559</v>
      </c>
      <c r="C2846" s="1">
        <v>17.843</v>
      </c>
      <c r="D2846" s="1">
        <v>21.574999999999999</v>
      </c>
    </row>
    <row r="2847" spans="1:4" x14ac:dyDescent="0.25">
      <c r="A2847" s="1">
        <v>2845</v>
      </c>
      <c r="B2847" s="2">
        <v>42088.474999999999</v>
      </c>
      <c r="C2847" s="1">
        <v>17.867000000000001</v>
      </c>
      <c r="D2847" s="1">
        <v>21.576000000000001</v>
      </c>
    </row>
    <row r="2848" spans="1:4" x14ac:dyDescent="0.25">
      <c r="A2848" s="1">
        <v>2846</v>
      </c>
      <c r="B2848" s="2">
        <v>42088.475694444445</v>
      </c>
      <c r="C2848" s="1">
        <v>17.890999999999998</v>
      </c>
      <c r="D2848" s="1">
        <v>21.577999999999999</v>
      </c>
    </row>
    <row r="2849" spans="1:4" x14ac:dyDescent="0.25">
      <c r="A2849" s="1">
        <v>2847</v>
      </c>
      <c r="B2849" s="2">
        <v>42088.476388888892</v>
      </c>
      <c r="C2849" s="1">
        <v>17.890999999999998</v>
      </c>
      <c r="D2849" s="1">
        <v>21.577999999999999</v>
      </c>
    </row>
    <row r="2850" spans="1:4" x14ac:dyDescent="0.25">
      <c r="A2850" s="1">
        <v>2848</v>
      </c>
      <c r="B2850" s="2">
        <v>42088.477083333331</v>
      </c>
      <c r="C2850" s="1">
        <v>17.914999999999999</v>
      </c>
      <c r="D2850" s="1">
        <v>21.545000000000002</v>
      </c>
    </row>
    <row r="2851" spans="1:4" x14ac:dyDescent="0.25">
      <c r="A2851" s="1">
        <v>2849</v>
      </c>
      <c r="B2851" s="2">
        <v>42088.477777777778</v>
      </c>
      <c r="C2851" s="1">
        <v>17.937999999999999</v>
      </c>
      <c r="D2851" s="1">
        <v>21.581</v>
      </c>
    </row>
    <row r="2852" spans="1:4" x14ac:dyDescent="0.25">
      <c r="A2852" s="1">
        <v>2850</v>
      </c>
      <c r="B2852" s="2">
        <v>42088.478472222225</v>
      </c>
      <c r="C2852" s="1">
        <v>17.937999999999999</v>
      </c>
      <c r="D2852" s="1">
        <v>21.581</v>
      </c>
    </row>
    <row r="2853" spans="1:4" x14ac:dyDescent="0.25">
      <c r="A2853" s="1">
        <v>2851</v>
      </c>
      <c r="B2853" s="2">
        <v>42088.479166666664</v>
      </c>
      <c r="C2853" s="1">
        <v>17.962</v>
      </c>
      <c r="D2853" s="1">
        <v>21.582000000000001</v>
      </c>
    </row>
    <row r="2854" spans="1:4" x14ac:dyDescent="0.25">
      <c r="A2854" s="1">
        <v>2852</v>
      </c>
      <c r="B2854" s="2">
        <v>42088.479861111111</v>
      </c>
      <c r="C2854" s="1">
        <v>17.986000000000001</v>
      </c>
      <c r="D2854" s="1">
        <v>21.515999999999998</v>
      </c>
    </row>
    <row r="2855" spans="1:4" x14ac:dyDescent="0.25">
      <c r="A2855" s="1">
        <v>2853</v>
      </c>
      <c r="B2855" s="2">
        <v>42088.480555555558</v>
      </c>
      <c r="C2855" s="1">
        <v>17.986000000000001</v>
      </c>
      <c r="D2855" s="1">
        <v>21.584</v>
      </c>
    </row>
    <row r="2856" spans="1:4" x14ac:dyDescent="0.25">
      <c r="A2856" s="1">
        <v>2854</v>
      </c>
      <c r="B2856" s="2">
        <v>42088.481249999997</v>
      </c>
      <c r="C2856" s="1">
        <v>18.010000000000002</v>
      </c>
      <c r="D2856" s="1">
        <v>21.550999999999998</v>
      </c>
    </row>
    <row r="2857" spans="1:4" x14ac:dyDescent="0.25">
      <c r="A2857" s="1">
        <v>2855</v>
      </c>
      <c r="B2857" s="2">
        <v>42088.481944444444</v>
      </c>
      <c r="C2857" s="1">
        <v>18.033000000000001</v>
      </c>
      <c r="D2857" s="1">
        <v>21.553000000000001</v>
      </c>
    </row>
    <row r="2858" spans="1:4" x14ac:dyDescent="0.25">
      <c r="A2858" s="1">
        <v>2856</v>
      </c>
      <c r="B2858" s="2">
        <v>42088.482638888891</v>
      </c>
      <c r="C2858" s="1">
        <v>18.033000000000001</v>
      </c>
      <c r="D2858" s="1">
        <v>21.518999999999998</v>
      </c>
    </row>
    <row r="2859" spans="1:4" x14ac:dyDescent="0.25">
      <c r="A2859" s="1">
        <v>2857</v>
      </c>
      <c r="B2859" s="2">
        <v>42088.48333333333</v>
      </c>
      <c r="C2859" s="1">
        <v>18.056999999999999</v>
      </c>
      <c r="D2859" s="1">
        <v>21.52</v>
      </c>
    </row>
    <row r="2860" spans="1:4" x14ac:dyDescent="0.25">
      <c r="A2860" s="1">
        <v>2858</v>
      </c>
      <c r="B2860" s="2">
        <v>42088.484027777777</v>
      </c>
      <c r="C2860" s="1">
        <v>18.081</v>
      </c>
      <c r="D2860" s="1">
        <v>21.521999999999998</v>
      </c>
    </row>
    <row r="2861" spans="1:4" x14ac:dyDescent="0.25">
      <c r="A2861" s="1">
        <v>2859</v>
      </c>
      <c r="B2861" s="2">
        <v>42088.484722222223</v>
      </c>
      <c r="C2861" s="1">
        <v>18.081</v>
      </c>
      <c r="D2861" s="1">
        <v>21.521999999999998</v>
      </c>
    </row>
    <row r="2862" spans="1:4" x14ac:dyDescent="0.25">
      <c r="A2862" s="1">
        <v>2860</v>
      </c>
      <c r="B2862" s="2">
        <v>42088.48541666667</v>
      </c>
      <c r="C2862" s="1">
        <v>18.105</v>
      </c>
      <c r="D2862" s="1">
        <v>21.454999999999998</v>
      </c>
    </row>
    <row r="2863" spans="1:4" x14ac:dyDescent="0.25">
      <c r="A2863" s="1">
        <v>2861</v>
      </c>
      <c r="B2863" s="2">
        <v>42088.486111111109</v>
      </c>
      <c r="C2863" s="1">
        <v>18.105</v>
      </c>
      <c r="D2863" s="1">
        <v>21.454999999999998</v>
      </c>
    </row>
    <row r="2864" spans="1:4" x14ac:dyDescent="0.25">
      <c r="A2864" s="1">
        <v>2862</v>
      </c>
      <c r="B2864" s="2">
        <v>42088.486805555556</v>
      </c>
      <c r="C2864" s="1">
        <v>18.129000000000001</v>
      </c>
      <c r="D2864" s="1">
        <v>21.388999999999999</v>
      </c>
    </row>
    <row r="2865" spans="1:4" x14ac:dyDescent="0.25">
      <c r="A2865" s="1">
        <v>2863</v>
      </c>
      <c r="B2865" s="2">
        <v>42088.487500000003</v>
      </c>
      <c r="C2865" s="1">
        <v>18.129000000000001</v>
      </c>
      <c r="D2865" s="1">
        <v>21.388999999999999</v>
      </c>
    </row>
    <row r="2866" spans="1:4" x14ac:dyDescent="0.25">
      <c r="A2866" s="1">
        <v>2864</v>
      </c>
      <c r="B2866" s="2">
        <v>42088.488194444442</v>
      </c>
      <c r="C2866" s="1">
        <v>18.152000000000001</v>
      </c>
      <c r="D2866" s="1">
        <v>21.423999999999999</v>
      </c>
    </row>
    <row r="2867" spans="1:4" x14ac:dyDescent="0.25">
      <c r="A2867" s="1">
        <v>2865</v>
      </c>
      <c r="B2867" s="2">
        <v>42088.488888888889</v>
      </c>
      <c r="C2867" s="1">
        <v>18.175999999999998</v>
      </c>
      <c r="D2867" s="1">
        <v>21.46</v>
      </c>
    </row>
    <row r="2868" spans="1:4" x14ac:dyDescent="0.25">
      <c r="A2868" s="1">
        <v>2866</v>
      </c>
      <c r="B2868" s="2">
        <v>42088.489583333336</v>
      </c>
      <c r="C2868" s="1">
        <v>18.175999999999998</v>
      </c>
      <c r="D2868" s="1">
        <v>21.425999999999998</v>
      </c>
    </row>
    <row r="2869" spans="1:4" x14ac:dyDescent="0.25">
      <c r="A2869" s="1">
        <v>2867</v>
      </c>
      <c r="B2869" s="2">
        <v>42088.490277777775</v>
      </c>
      <c r="C2869" s="1">
        <v>18.2</v>
      </c>
      <c r="D2869" s="1">
        <v>21.495999999999999</v>
      </c>
    </row>
    <row r="2870" spans="1:4" x14ac:dyDescent="0.25">
      <c r="A2870" s="1">
        <v>2868</v>
      </c>
      <c r="B2870" s="2">
        <v>42088.490972222222</v>
      </c>
      <c r="C2870" s="1">
        <v>18.2</v>
      </c>
      <c r="D2870" s="1">
        <v>21.597999999999999</v>
      </c>
    </row>
    <row r="2871" spans="1:4" x14ac:dyDescent="0.25">
      <c r="A2871" s="1">
        <v>2869</v>
      </c>
      <c r="B2871" s="2">
        <v>42088.491666666669</v>
      </c>
      <c r="C2871" s="1">
        <v>18.224</v>
      </c>
      <c r="D2871" s="1">
        <v>21.599</v>
      </c>
    </row>
    <row r="2872" spans="1:4" x14ac:dyDescent="0.25">
      <c r="A2872" s="1">
        <v>2870</v>
      </c>
      <c r="B2872" s="2">
        <v>42088.492361111108</v>
      </c>
      <c r="C2872" s="1">
        <v>18.247</v>
      </c>
      <c r="D2872" s="1">
        <v>21.533000000000001</v>
      </c>
    </row>
    <row r="2873" spans="1:4" x14ac:dyDescent="0.25">
      <c r="A2873" s="1">
        <v>2871</v>
      </c>
      <c r="B2873" s="2">
        <v>42088.493055555555</v>
      </c>
      <c r="C2873" s="1">
        <v>18.247</v>
      </c>
      <c r="D2873" s="1">
        <v>21.498999999999999</v>
      </c>
    </row>
    <row r="2874" spans="1:4" x14ac:dyDescent="0.25">
      <c r="A2874" s="1">
        <v>2872</v>
      </c>
      <c r="B2874" s="2">
        <v>42088.493750000001</v>
      </c>
      <c r="C2874" s="1">
        <v>18.271000000000001</v>
      </c>
      <c r="D2874" s="1">
        <v>21.466000000000001</v>
      </c>
    </row>
    <row r="2875" spans="1:4" x14ac:dyDescent="0.25">
      <c r="A2875" s="1">
        <v>2873</v>
      </c>
      <c r="B2875" s="2">
        <v>42088.494444444441</v>
      </c>
      <c r="C2875" s="1">
        <v>18.271000000000001</v>
      </c>
      <c r="D2875" s="1">
        <v>21.466000000000001</v>
      </c>
    </row>
    <row r="2876" spans="1:4" x14ac:dyDescent="0.25">
      <c r="A2876" s="1">
        <v>2874</v>
      </c>
      <c r="B2876" s="2">
        <v>42088.495138888888</v>
      </c>
      <c r="C2876" s="1">
        <v>18.295000000000002</v>
      </c>
      <c r="D2876" s="1">
        <v>21.536000000000001</v>
      </c>
    </row>
    <row r="2877" spans="1:4" x14ac:dyDescent="0.25">
      <c r="A2877" s="1">
        <v>2875</v>
      </c>
      <c r="B2877" s="2">
        <v>42088.495833333334</v>
      </c>
      <c r="C2877" s="1">
        <v>18.318999999999999</v>
      </c>
      <c r="D2877" s="1">
        <v>21.605</v>
      </c>
    </row>
    <row r="2878" spans="1:4" x14ac:dyDescent="0.25">
      <c r="A2878" s="1">
        <v>2876</v>
      </c>
      <c r="B2878" s="2">
        <v>42088.496527777781</v>
      </c>
      <c r="C2878" s="1">
        <v>18.343</v>
      </c>
      <c r="D2878" s="1">
        <v>21.675000000000001</v>
      </c>
    </row>
    <row r="2879" spans="1:4" x14ac:dyDescent="0.25">
      <c r="A2879" s="1">
        <v>2877</v>
      </c>
      <c r="B2879" s="2">
        <v>42088.49722222222</v>
      </c>
      <c r="C2879" s="1">
        <v>18.366</v>
      </c>
      <c r="D2879" s="1">
        <v>21.744</v>
      </c>
    </row>
    <row r="2880" spans="1:4" x14ac:dyDescent="0.25">
      <c r="A2880" s="1">
        <v>2878</v>
      </c>
      <c r="B2880" s="2">
        <v>42088.497916666667</v>
      </c>
      <c r="C2880" s="1">
        <v>18.366</v>
      </c>
      <c r="D2880" s="1">
        <v>21.71</v>
      </c>
    </row>
    <row r="2881" spans="1:4" x14ac:dyDescent="0.25">
      <c r="A2881" s="1">
        <v>2879</v>
      </c>
      <c r="B2881" s="2">
        <v>42088.498611111114</v>
      </c>
      <c r="C2881" s="1">
        <v>18.39</v>
      </c>
      <c r="D2881" s="1">
        <v>21.678000000000001</v>
      </c>
    </row>
    <row r="2882" spans="1:4" x14ac:dyDescent="0.25">
      <c r="A2882" s="1">
        <v>2880</v>
      </c>
      <c r="B2882" s="2">
        <v>42088.499305555553</v>
      </c>
      <c r="C2882" s="1">
        <v>18.414000000000001</v>
      </c>
      <c r="D2882" s="1">
        <v>21.678999999999998</v>
      </c>
    </row>
    <row r="2883" spans="1:4" x14ac:dyDescent="0.25">
      <c r="A2883" s="1">
        <v>2881</v>
      </c>
      <c r="B2883" s="2">
        <v>42088.5</v>
      </c>
      <c r="C2883" s="1">
        <v>18.414000000000001</v>
      </c>
      <c r="D2883" s="1">
        <v>21.678999999999998</v>
      </c>
    </row>
    <row r="2884" spans="1:4" x14ac:dyDescent="0.25">
      <c r="A2884" s="1">
        <v>2882</v>
      </c>
      <c r="B2884" s="2">
        <v>42088.500694444447</v>
      </c>
      <c r="C2884" s="1">
        <v>18.437999999999999</v>
      </c>
      <c r="D2884" s="1">
        <v>21.681000000000001</v>
      </c>
    </row>
    <row r="2885" spans="1:4" x14ac:dyDescent="0.25">
      <c r="A2885" s="1">
        <v>2883</v>
      </c>
      <c r="B2885" s="2">
        <v>42088.501388888886</v>
      </c>
      <c r="C2885" s="1">
        <v>18.460999999999999</v>
      </c>
      <c r="D2885" s="1">
        <v>21.681999999999999</v>
      </c>
    </row>
    <row r="2886" spans="1:4" x14ac:dyDescent="0.25">
      <c r="A2886" s="1">
        <v>2884</v>
      </c>
      <c r="B2886" s="2">
        <v>42088.502083333333</v>
      </c>
      <c r="C2886" s="1">
        <v>18.484999999999999</v>
      </c>
      <c r="D2886" s="1">
        <v>21.684000000000001</v>
      </c>
    </row>
    <row r="2887" spans="1:4" x14ac:dyDescent="0.25">
      <c r="A2887" s="1">
        <v>2885</v>
      </c>
      <c r="B2887" s="2">
        <v>42088.50277777778</v>
      </c>
      <c r="C2887" s="1">
        <v>18.484999999999999</v>
      </c>
      <c r="D2887" s="1">
        <v>21.65</v>
      </c>
    </row>
    <row r="2888" spans="1:4" x14ac:dyDescent="0.25">
      <c r="A2888" s="1">
        <v>2886</v>
      </c>
      <c r="B2888" s="2">
        <v>42088.503472222219</v>
      </c>
      <c r="C2888" s="1">
        <v>18.509</v>
      </c>
      <c r="D2888" s="1">
        <v>21.617000000000001</v>
      </c>
    </row>
    <row r="2889" spans="1:4" x14ac:dyDescent="0.25">
      <c r="A2889" s="1">
        <v>2887</v>
      </c>
      <c r="B2889" s="2">
        <v>42088.504166666666</v>
      </c>
      <c r="C2889" s="1">
        <v>18.533000000000001</v>
      </c>
      <c r="D2889" s="1">
        <v>21.619</v>
      </c>
    </row>
    <row r="2890" spans="1:4" x14ac:dyDescent="0.25">
      <c r="A2890" s="1">
        <v>2888</v>
      </c>
      <c r="B2890" s="2">
        <v>42088.504861111112</v>
      </c>
      <c r="C2890" s="1">
        <v>18.556999999999999</v>
      </c>
      <c r="D2890" s="1">
        <v>21.62</v>
      </c>
    </row>
    <row r="2891" spans="1:4" x14ac:dyDescent="0.25">
      <c r="A2891" s="1">
        <v>2889</v>
      </c>
      <c r="B2891" s="2">
        <v>42088.505555555559</v>
      </c>
      <c r="C2891" s="1">
        <v>18.556999999999999</v>
      </c>
      <c r="D2891" s="1">
        <v>21.552</v>
      </c>
    </row>
    <row r="2892" spans="1:4" x14ac:dyDescent="0.25">
      <c r="A2892" s="1">
        <v>2890</v>
      </c>
      <c r="B2892" s="2">
        <v>42088.506249999999</v>
      </c>
      <c r="C2892" s="1">
        <v>18.579999999999998</v>
      </c>
      <c r="D2892" s="1">
        <v>21.553999999999998</v>
      </c>
    </row>
    <row r="2893" spans="1:4" x14ac:dyDescent="0.25">
      <c r="A2893" s="1">
        <v>2891</v>
      </c>
      <c r="B2893" s="2">
        <v>42088.506944444445</v>
      </c>
      <c r="C2893" s="1">
        <v>18.603999999999999</v>
      </c>
      <c r="D2893" s="1">
        <v>21.521000000000001</v>
      </c>
    </row>
    <row r="2894" spans="1:4" x14ac:dyDescent="0.25">
      <c r="A2894" s="1">
        <v>2892</v>
      </c>
      <c r="B2894" s="2">
        <v>42088.507638888892</v>
      </c>
      <c r="C2894" s="1">
        <v>18.603999999999999</v>
      </c>
      <c r="D2894" s="1">
        <v>21.486999999999998</v>
      </c>
    </row>
    <row r="2895" spans="1:4" x14ac:dyDescent="0.25">
      <c r="A2895" s="1">
        <v>2893</v>
      </c>
      <c r="B2895" s="2">
        <v>42088.508333333331</v>
      </c>
      <c r="C2895" s="1">
        <v>18.628</v>
      </c>
      <c r="D2895" s="1">
        <v>21.420999999999999</v>
      </c>
    </row>
    <row r="2896" spans="1:4" x14ac:dyDescent="0.25">
      <c r="A2896" s="1">
        <v>2894</v>
      </c>
      <c r="B2896" s="2">
        <v>42088.509027777778</v>
      </c>
      <c r="C2896" s="1">
        <v>18.652000000000001</v>
      </c>
      <c r="D2896" s="1">
        <v>21.353999999999999</v>
      </c>
    </row>
    <row r="2897" spans="1:4" x14ac:dyDescent="0.25">
      <c r="A2897" s="1">
        <v>2895</v>
      </c>
      <c r="B2897" s="2">
        <v>42088.509722222225</v>
      </c>
      <c r="C2897" s="1">
        <v>18.652000000000001</v>
      </c>
      <c r="D2897" s="1">
        <v>21.218</v>
      </c>
    </row>
    <row r="2898" spans="1:4" x14ac:dyDescent="0.25">
      <c r="A2898" s="1">
        <v>2896</v>
      </c>
      <c r="B2898" s="2">
        <v>42088.510416666664</v>
      </c>
      <c r="C2898" s="1">
        <v>18.675000000000001</v>
      </c>
      <c r="D2898" s="1">
        <v>21.219000000000001</v>
      </c>
    </row>
    <row r="2899" spans="1:4" x14ac:dyDescent="0.25">
      <c r="A2899" s="1">
        <v>2897</v>
      </c>
      <c r="B2899" s="2">
        <v>42088.511111111111</v>
      </c>
      <c r="C2899" s="1">
        <v>18.699000000000002</v>
      </c>
      <c r="D2899" s="1">
        <v>21.221</v>
      </c>
    </row>
    <row r="2900" spans="1:4" x14ac:dyDescent="0.25">
      <c r="A2900" s="1">
        <v>2898</v>
      </c>
      <c r="B2900" s="2">
        <v>42088.511805555558</v>
      </c>
      <c r="C2900" s="1">
        <v>18.699000000000002</v>
      </c>
      <c r="D2900" s="1">
        <v>21.152999999999999</v>
      </c>
    </row>
    <row r="2901" spans="1:4" x14ac:dyDescent="0.25">
      <c r="A2901" s="1">
        <v>2899</v>
      </c>
      <c r="B2901" s="2">
        <v>42088.512499999997</v>
      </c>
      <c r="C2901" s="1">
        <v>18.722999999999999</v>
      </c>
      <c r="D2901" s="1">
        <v>21.154</v>
      </c>
    </row>
    <row r="2902" spans="1:4" x14ac:dyDescent="0.25">
      <c r="A2902" s="1">
        <v>2900</v>
      </c>
      <c r="B2902" s="2">
        <v>42088.513194444444</v>
      </c>
      <c r="C2902" s="1">
        <v>18.747</v>
      </c>
      <c r="D2902" s="1">
        <v>21.122</v>
      </c>
    </row>
    <row r="2903" spans="1:4" x14ac:dyDescent="0.25">
      <c r="A2903" s="1">
        <v>2901</v>
      </c>
      <c r="B2903" s="2">
        <v>42088.513888888891</v>
      </c>
      <c r="C2903" s="1">
        <v>18.771000000000001</v>
      </c>
      <c r="D2903" s="1">
        <v>21.088999999999999</v>
      </c>
    </row>
    <row r="2904" spans="1:4" x14ac:dyDescent="0.25">
      <c r="A2904" s="1">
        <v>2902</v>
      </c>
      <c r="B2904" s="2">
        <v>42088.51458333333</v>
      </c>
      <c r="C2904" s="1">
        <v>18.771000000000001</v>
      </c>
      <c r="D2904" s="1">
        <v>21.088999999999999</v>
      </c>
    </row>
    <row r="2905" spans="1:4" x14ac:dyDescent="0.25">
      <c r="A2905" s="1">
        <v>2903</v>
      </c>
      <c r="B2905" s="2">
        <v>42088.515277777777</v>
      </c>
      <c r="C2905" s="1">
        <v>18.794</v>
      </c>
      <c r="D2905" s="1">
        <v>21.125</v>
      </c>
    </row>
    <row r="2906" spans="1:4" x14ac:dyDescent="0.25">
      <c r="A2906" s="1">
        <v>2904</v>
      </c>
      <c r="B2906" s="2">
        <v>42088.515972222223</v>
      </c>
      <c r="C2906" s="1">
        <v>18.818000000000001</v>
      </c>
      <c r="D2906" s="1">
        <v>21.126000000000001</v>
      </c>
    </row>
    <row r="2907" spans="1:4" x14ac:dyDescent="0.25">
      <c r="A2907" s="1">
        <v>2905</v>
      </c>
      <c r="B2907" s="2">
        <v>42088.51666666667</v>
      </c>
      <c r="C2907" s="1">
        <v>18.841999999999999</v>
      </c>
      <c r="D2907" s="1">
        <v>21.161999999999999</v>
      </c>
    </row>
    <row r="2908" spans="1:4" x14ac:dyDescent="0.25">
      <c r="A2908" s="1">
        <v>2906</v>
      </c>
      <c r="B2908" s="2">
        <v>42088.517361111109</v>
      </c>
      <c r="C2908" s="1">
        <v>18.841999999999999</v>
      </c>
      <c r="D2908" s="1">
        <v>21.196000000000002</v>
      </c>
    </row>
    <row r="2909" spans="1:4" x14ac:dyDescent="0.25">
      <c r="A2909" s="1">
        <v>2907</v>
      </c>
      <c r="B2909" s="2">
        <v>42088.518055555556</v>
      </c>
      <c r="C2909" s="1">
        <v>18.866</v>
      </c>
      <c r="D2909" s="1">
        <v>21.163</v>
      </c>
    </row>
    <row r="2910" spans="1:4" x14ac:dyDescent="0.25">
      <c r="A2910" s="1">
        <v>2908</v>
      </c>
      <c r="B2910" s="2">
        <v>42088.518750000003</v>
      </c>
      <c r="C2910" s="1">
        <v>18.888999999999999</v>
      </c>
      <c r="D2910" s="1">
        <v>21.233000000000001</v>
      </c>
    </row>
    <row r="2911" spans="1:4" x14ac:dyDescent="0.25">
      <c r="A2911" s="1">
        <v>2909</v>
      </c>
      <c r="B2911" s="2">
        <v>42088.519444444442</v>
      </c>
      <c r="C2911" s="1">
        <v>18.913</v>
      </c>
      <c r="D2911" s="1">
        <v>21.2</v>
      </c>
    </row>
    <row r="2912" spans="1:4" x14ac:dyDescent="0.25">
      <c r="A2912" s="1">
        <v>2910</v>
      </c>
      <c r="B2912" s="2">
        <v>42088.520138888889</v>
      </c>
      <c r="C2912" s="1">
        <v>18.937000000000001</v>
      </c>
      <c r="D2912" s="1">
        <v>21.202000000000002</v>
      </c>
    </row>
    <row r="2913" spans="1:4" x14ac:dyDescent="0.25">
      <c r="A2913" s="1">
        <v>2911</v>
      </c>
      <c r="B2913" s="2">
        <v>42088.520833333336</v>
      </c>
      <c r="C2913" s="1">
        <v>18.937000000000001</v>
      </c>
      <c r="D2913" s="1">
        <v>21.202000000000002</v>
      </c>
    </row>
    <row r="2914" spans="1:4" x14ac:dyDescent="0.25">
      <c r="A2914" s="1">
        <v>2912</v>
      </c>
      <c r="B2914" s="2">
        <v>42088.521527777775</v>
      </c>
      <c r="C2914" s="1">
        <v>18.960999999999999</v>
      </c>
      <c r="D2914" s="1">
        <v>21.202999999999999</v>
      </c>
    </row>
    <row r="2915" spans="1:4" x14ac:dyDescent="0.25">
      <c r="A2915" s="1">
        <v>2913</v>
      </c>
      <c r="B2915" s="2">
        <v>42088.522222222222</v>
      </c>
      <c r="C2915" s="1">
        <v>18.984999999999999</v>
      </c>
      <c r="D2915" s="1">
        <v>21.239000000000001</v>
      </c>
    </row>
    <row r="2916" spans="1:4" x14ac:dyDescent="0.25">
      <c r="A2916" s="1">
        <v>2914</v>
      </c>
      <c r="B2916" s="2">
        <v>42088.522916666669</v>
      </c>
      <c r="C2916" s="1">
        <v>19.007999999999999</v>
      </c>
      <c r="D2916" s="1">
        <v>21.24</v>
      </c>
    </row>
    <row r="2917" spans="1:4" x14ac:dyDescent="0.25">
      <c r="A2917" s="1">
        <v>2915</v>
      </c>
      <c r="B2917" s="2">
        <v>42088.523611111108</v>
      </c>
      <c r="C2917" s="1">
        <v>19.032</v>
      </c>
      <c r="D2917" s="1">
        <v>21.207999999999998</v>
      </c>
    </row>
    <row r="2918" spans="1:4" x14ac:dyDescent="0.25">
      <c r="A2918" s="1">
        <v>2916</v>
      </c>
      <c r="B2918" s="2">
        <v>42088.524305555555</v>
      </c>
      <c r="C2918" s="1">
        <v>19.032</v>
      </c>
      <c r="D2918" s="1">
        <v>21.207999999999998</v>
      </c>
    </row>
    <row r="2919" spans="1:4" x14ac:dyDescent="0.25">
      <c r="A2919" s="1">
        <v>2917</v>
      </c>
      <c r="B2919" s="2">
        <v>42088.525000000001</v>
      </c>
      <c r="C2919" s="1">
        <v>19.056000000000001</v>
      </c>
      <c r="D2919" s="1">
        <v>21.209</v>
      </c>
    </row>
    <row r="2920" spans="1:4" x14ac:dyDescent="0.25">
      <c r="A2920" s="1">
        <v>2918</v>
      </c>
      <c r="B2920" s="2">
        <v>42088.525694444441</v>
      </c>
      <c r="C2920" s="1">
        <v>19.079999999999998</v>
      </c>
      <c r="D2920" s="1">
        <v>21.245000000000001</v>
      </c>
    </row>
    <row r="2921" spans="1:4" x14ac:dyDescent="0.25">
      <c r="A2921" s="1">
        <v>2919</v>
      </c>
      <c r="B2921" s="2">
        <v>42088.526388888888</v>
      </c>
      <c r="C2921" s="1">
        <v>19.079999999999998</v>
      </c>
      <c r="D2921" s="1">
        <v>21.245000000000001</v>
      </c>
    </row>
    <row r="2922" spans="1:4" x14ac:dyDescent="0.25">
      <c r="A2922" s="1">
        <v>2920</v>
      </c>
      <c r="B2922" s="2">
        <v>42088.527083333334</v>
      </c>
      <c r="C2922" s="1">
        <v>19.103000000000002</v>
      </c>
      <c r="D2922" s="1">
        <v>21.245999999999999</v>
      </c>
    </row>
    <row r="2923" spans="1:4" x14ac:dyDescent="0.25">
      <c r="A2923" s="1">
        <v>2921</v>
      </c>
      <c r="B2923" s="2">
        <v>42088.527777777781</v>
      </c>
      <c r="C2923" s="1">
        <v>19.126999999999999</v>
      </c>
      <c r="D2923" s="1">
        <v>21.282</v>
      </c>
    </row>
    <row r="2924" spans="1:4" x14ac:dyDescent="0.25">
      <c r="A2924" s="1">
        <v>2922</v>
      </c>
      <c r="B2924" s="2">
        <v>42088.52847222222</v>
      </c>
      <c r="C2924" s="1">
        <v>19.126999999999999</v>
      </c>
      <c r="D2924" s="1">
        <v>21.248000000000001</v>
      </c>
    </row>
    <row r="2925" spans="1:4" x14ac:dyDescent="0.25">
      <c r="A2925" s="1">
        <v>2923</v>
      </c>
      <c r="B2925" s="2">
        <v>42088.529166666667</v>
      </c>
      <c r="C2925" s="1">
        <v>19.151</v>
      </c>
      <c r="D2925" s="1">
        <v>21.318000000000001</v>
      </c>
    </row>
    <row r="2926" spans="1:4" x14ac:dyDescent="0.25">
      <c r="A2926" s="1">
        <v>2924</v>
      </c>
      <c r="B2926" s="2">
        <v>42088.529861111114</v>
      </c>
      <c r="C2926" s="1">
        <v>19.175000000000001</v>
      </c>
      <c r="D2926" s="1">
        <v>21.318999999999999</v>
      </c>
    </row>
    <row r="2927" spans="1:4" x14ac:dyDescent="0.25">
      <c r="A2927" s="1">
        <v>2925</v>
      </c>
      <c r="B2927" s="2">
        <v>42088.530555555553</v>
      </c>
      <c r="C2927" s="1">
        <v>19.199000000000002</v>
      </c>
      <c r="D2927" s="1">
        <v>21.321000000000002</v>
      </c>
    </row>
    <row r="2928" spans="1:4" x14ac:dyDescent="0.25">
      <c r="A2928" s="1">
        <v>2926</v>
      </c>
      <c r="B2928" s="2">
        <v>42088.53125</v>
      </c>
      <c r="C2928" s="1">
        <v>19.222000000000001</v>
      </c>
      <c r="D2928" s="1">
        <v>21.321999999999999</v>
      </c>
    </row>
    <row r="2929" spans="1:4" x14ac:dyDescent="0.25">
      <c r="A2929" s="1">
        <v>2927</v>
      </c>
      <c r="B2929" s="2">
        <v>42088.531944444447</v>
      </c>
      <c r="C2929" s="1">
        <v>19.222000000000001</v>
      </c>
      <c r="D2929" s="1">
        <v>21.356000000000002</v>
      </c>
    </row>
    <row r="2930" spans="1:4" x14ac:dyDescent="0.25">
      <c r="A2930" s="1">
        <v>2928</v>
      </c>
      <c r="B2930" s="2">
        <v>42088.532638888886</v>
      </c>
      <c r="C2930" s="1">
        <v>19.245999999999999</v>
      </c>
      <c r="D2930" s="1">
        <v>21.391999999999999</v>
      </c>
    </row>
    <row r="2931" spans="1:4" x14ac:dyDescent="0.25">
      <c r="A2931" s="1">
        <v>2929</v>
      </c>
      <c r="B2931" s="2">
        <v>42088.533333333333</v>
      </c>
      <c r="C2931" s="1">
        <v>19.27</v>
      </c>
      <c r="D2931" s="1">
        <v>21.393000000000001</v>
      </c>
    </row>
    <row r="2932" spans="1:4" x14ac:dyDescent="0.25">
      <c r="A2932" s="1">
        <v>2930</v>
      </c>
      <c r="B2932" s="2">
        <v>42088.53402777778</v>
      </c>
      <c r="C2932" s="1">
        <v>19.27</v>
      </c>
      <c r="D2932" s="1">
        <v>21.324999999999999</v>
      </c>
    </row>
    <row r="2933" spans="1:4" x14ac:dyDescent="0.25">
      <c r="A2933" s="1">
        <v>2931</v>
      </c>
      <c r="B2933" s="2">
        <v>42088.534722222219</v>
      </c>
      <c r="C2933" s="1">
        <v>19.294</v>
      </c>
      <c r="D2933" s="1">
        <v>21.327000000000002</v>
      </c>
    </row>
    <row r="2934" spans="1:4" x14ac:dyDescent="0.25">
      <c r="A2934" s="1">
        <v>2932</v>
      </c>
      <c r="B2934" s="2">
        <v>42088.535416666666</v>
      </c>
      <c r="C2934" s="1">
        <v>19.318000000000001</v>
      </c>
      <c r="D2934" s="1">
        <v>21.327999999999999</v>
      </c>
    </row>
    <row r="2935" spans="1:4" x14ac:dyDescent="0.25">
      <c r="A2935" s="1">
        <v>2933</v>
      </c>
      <c r="B2935" s="2">
        <v>42088.536111111112</v>
      </c>
      <c r="C2935" s="1">
        <v>19.341000000000001</v>
      </c>
      <c r="D2935" s="1">
        <v>21.364000000000001</v>
      </c>
    </row>
    <row r="2936" spans="1:4" x14ac:dyDescent="0.25">
      <c r="A2936" s="1">
        <v>2934</v>
      </c>
      <c r="B2936" s="2">
        <v>42088.536805555559</v>
      </c>
      <c r="C2936" s="1">
        <v>19.364999999999998</v>
      </c>
      <c r="D2936" s="1">
        <v>21.364999999999998</v>
      </c>
    </row>
    <row r="2937" spans="1:4" x14ac:dyDescent="0.25">
      <c r="A2937" s="1">
        <v>2935</v>
      </c>
      <c r="B2937" s="2">
        <v>42088.537499999999</v>
      </c>
      <c r="C2937" s="1">
        <v>19.364999999999998</v>
      </c>
      <c r="D2937" s="1">
        <v>21.364999999999998</v>
      </c>
    </row>
    <row r="2938" spans="1:4" x14ac:dyDescent="0.25">
      <c r="A2938" s="1">
        <v>2936</v>
      </c>
      <c r="B2938" s="2">
        <v>42088.538194444445</v>
      </c>
      <c r="C2938" s="1">
        <v>19.413</v>
      </c>
      <c r="D2938" s="1">
        <v>21.402000000000001</v>
      </c>
    </row>
    <row r="2939" spans="1:4" x14ac:dyDescent="0.25">
      <c r="A2939" s="1">
        <v>2937</v>
      </c>
      <c r="B2939" s="2">
        <v>42088.538888888892</v>
      </c>
      <c r="C2939" s="1">
        <v>19.413</v>
      </c>
      <c r="D2939" s="1">
        <v>21.402000000000001</v>
      </c>
    </row>
    <row r="2940" spans="1:4" x14ac:dyDescent="0.25">
      <c r="A2940" s="1">
        <v>2938</v>
      </c>
      <c r="B2940" s="2">
        <v>42088.539583333331</v>
      </c>
      <c r="C2940" s="1">
        <v>19.436</v>
      </c>
      <c r="D2940" s="1">
        <v>21.404</v>
      </c>
    </row>
    <row r="2941" spans="1:4" x14ac:dyDescent="0.25">
      <c r="A2941" s="1">
        <v>2939</v>
      </c>
      <c r="B2941" s="2">
        <v>42088.540277777778</v>
      </c>
      <c r="C2941" s="1">
        <v>19.46</v>
      </c>
      <c r="D2941" s="1">
        <v>21.405000000000001</v>
      </c>
    </row>
    <row r="2942" spans="1:4" x14ac:dyDescent="0.25">
      <c r="A2942" s="1">
        <v>2940</v>
      </c>
      <c r="B2942" s="2">
        <v>42088.540972222225</v>
      </c>
      <c r="C2942" s="1">
        <v>19.484000000000002</v>
      </c>
      <c r="D2942" s="1">
        <v>21.407</v>
      </c>
    </row>
    <row r="2943" spans="1:4" x14ac:dyDescent="0.25">
      <c r="A2943" s="1">
        <v>2941</v>
      </c>
      <c r="B2943" s="2">
        <v>42088.541666666664</v>
      </c>
      <c r="C2943" s="1">
        <v>19.507999999999999</v>
      </c>
      <c r="D2943" s="1">
        <v>21.408000000000001</v>
      </c>
    </row>
    <row r="2944" spans="1:4" x14ac:dyDescent="0.25">
      <c r="A2944" s="1">
        <v>2942</v>
      </c>
      <c r="B2944" s="2">
        <v>42088.542361111111</v>
      </c>
      <c r="C2944" s="1">
        <v>19.532</v>
      </c>
      <c r="D2944" s="1">
        <v>21.341999999999999</v>
      </c>
    </row>
    <row r="2945" spans="1:4" x14ac:dyDescent="0.25">
      <c r="A2945" s="1">
        <v>2943</v>
      </c>
      <c r="B2945" s="2">
        <v>42088.543055555558</v>
      </c>
      <c r="C2945" s="1">
        <v>19.555</v>
      </c>
      <c r="D2945" s="1">
        <v>21.274999999999999</v>
      </c>
    </row>
    <row r="2946" spans="1:4" x14ac:dyDescent="0.25">
      <c r="A2946" s="1">
        <v>2944</v>
      </c>
      <c r="B2946" s="2">
        <v>42088.543749999997</v>
      </c>
      <c r="C2946" s="1">
        <v>19.579000000000001</v>
      </c>
      <c r="D2946" s="1">
        <v>21.276</v>
      </c>
    </row>
    <row r="2947" spans="1:4" x14ac:dyDescent="0.25">
      <c r="A2947" s="1">
        <v>2945</v>
      </c>
      <c r="B2947" s="2">
        <v>42088.544444444444</v>
      </c>
      <c r="C2947" s="1">
        <v>19.603000000000002</v>
      </c>
      <c r="D2947" s="1">
        <v>21.21</v>
      </c>
    </row>
    <row r="2948" spans="1:4" x14ac:dyDescent="0.25">
      <c r="A2948" s="1">
        <v>2946</v>
      </c>
      <c r="B2948" s="2">
        <v>42088.545138888891</v>
      </c>
      <c r="C2948" s="1">
        <v>19.603000000000002</v>
      </c>
      <c r="D2948" s="1">
        <v>21.21</v>
      </c>
    </row>
    <row r="2949" spans="1:4" x14ac:dyDescent="0.25">
      <c r="A2949" s="1">
        <v>2947</v>
      </c>
      <c r="B2949" s="2">
        <v>42088.54583333333</v>
      </c>
      <c r="C2949" s="1">
        <v>19.626999999999999</v>
      </c>
      <c r="D2949" s="1">
        <v>21.143000000000001</v>
      </c>
    </row>
    <row r="2950" spans="1:4" x14ac:dyDescent="0.25">
      <c r="A2950" s="1">
        <v>2948</v>
      </c>
      <c r="B2950" s="2">
        <v>42088.546527777777</v>
      </c>
      <c r="C2950" s="1">
        <v>19.651</v>
      </c>
      <c r="D2950" s="1">
        <v>21.143999999999998</v>
      </c>
    </row>
    <row r="2951" spans="1:4" x14ac:dyDescent="0.25">
      <c r="A2951" s="1">
        <v>2949</v>
      </c>
      <c r="B2951" s="2">
        <v>42088.547222222223</v>
      </c>
      <c r="C2951" s="1">
        <v>19.673999999999999</v>
      </c>
      <c r="D2951" s="1">
        <v>21.077000000000002</v>
      </c>
    </row>
    <row r="2952" spans="1:4" x14ac:dyDescent="0.25">
      <c r="A2952" s="1">
        <v>2950</v>
      </c>
      <c r="B2952" s="2">
        <v>42088.54791666667</v>
      </c>
      <c r="C2952" s="1">
        <v>19.698</v>
      </c>
      <c r="D2952" s="1">
        <v>21.010999999999999</v>
      </c>
    </row>
    <row r="2953" spans="1:4" x14ac:dyDescent="0.25">
      <c r="A2953" s="1">
        <v>2951</v>
      </c>
      <c r="B2953" s="2">
        <v>42088.548611111109</v>
      </c>
      <c r="C2953" s="1">
        <v>19.722000000000001</v>
      </c>
      <c r="D2953" s="1">
        <v>20.908999999999999</v>
      </c>
    </row>
    <row r="2954" spans="1:4" x14ac:dyDescent="0.25">
      <c r="A2954" s="1">
        <v>2952</v>
      </c>
      <c r="B2954" s="2">
        <v>42088.549305555556</v>
      </c>
      <c r="C2954" s="1">
        <v>19.745999999999999</v>
      </c>
      <c r="D2954" s="1">
        <v>20.808</v>
      </c>
    </row>
    <row r="2955" spans="1:4" x14ac:dyDescent="0.25">
      <c r="A2955" s="1">
        <v>2953</v>
      </c>
      <c r="B2955" s="2">
        <v>42088.55</v>
      </c>
      <c r="C2955" s="1">
        <v>19.77</v>
      </c>
      <c r="D2955" s="1">
        <v>20.776</v>
      </c>
    </row>
    <row r="2956" spans="1:4" x14ac:dyDescent="0.25">
      <c r="A2956" s="1">
        <v>2954</v>
      </c>
      <c r="B2956" s="2">
        <v>42088.550694444442</v>
      </c>
      <c r="C2956" s="1">
        <v>19.792999999999999</v>
      </c>
      <c r="D2956" s="1">
        <v>20.811</v>
      </c>
    </row>
    <row r="2957" spans="1:4" x14ac:dyDescent="0.25">
      <c r="A2957" s="1">
        <v>2955</v>
      </c>
      <c r="B2957" s="2">
        <v>42088.551388888889</v>
      </c>
      <c r="C2957" s="1">
        <v>19.817</v>
      </c>
      <c r="D2957" s="1">
        <v>20.881</v>
      </c>
    </row>
    <row r="2958" spans="1:4" x14ac:dyDescent="0.25">
      <c r="A2958" s="1">
        <v>2956</v>
      </c>
      <c r="B2958" s="2">
        <v>42088.552083333336</v>
      </c>
      <c r="C2958" s="1">
        <v>19.841000000000001</v>
      </c>
      <c r="D2958" s="1">
        <v>20.882999999999999</v>
      </c>
    </row>
    <row r="2959" spans="1:4" x14ac:dyDescent="0.25">
      <c r="A2959" s="1">
        <v>2957</v>
      </c>
      <c r="B2959" s="2">
        <v>42088.552777777775</v>
      </c>
      <c r="C2959" s="1">
        <v>19.864999999999998</v>
      </c>
      <c r="D2959" s="1">
        <v>20.884</v>
      </c>
    </row>
    <row r="2960" spans="1:4" x14ac:dyDescent="0.25">
      <c r="A2960" s="1">
        <v>2958</v>
      </c>
      <c r="B2960" s="2">
        <v>42088.553472222222</v>
      </c>
      <c r="C2960" s="1">
        <v>19.888000000000002</v>
      </c>
      <c r="D2960" s="1">
        <v>20.92</v>
      </c>
    </row>
    <row r="2961" spans="1:4" x14ac:dyDescent="0.25">
      <c r="A2961" s="1">
        <v>2959</v>
      </c>
      <c r="B2961" s="2">
        <v>42088.554166666669</v>
      </c>
      <c r="C2961" s="1">
        <v>19.936</v>
      </c>
      <c r="D2961" s="1">
        <v>20.888999999999999</v>
      </c>
    </row>
    <row r="2962" spans="1:4" x14ac:dyDescent="0.25">
      <c r="A2962" s="1">
        <v>2960</v>
      </c>
      <c r="B2962" s="2">
        <v>42088.554861111108</v>
      </c>
      <c r="C2962" s="1">
        <v>19.96</v>
      </c>
      <c r="D2962" s="1">
        <v>20.957999999999998</v>
      </c>
    </row>
    <row r="2963" spans="1:4" x14ac:dyDescent="0.25">
      <c r="A2963" s="1">
        <v>2961</v>
      </c>
      <c r="B2963" s="2">
        <v>42088.555555555555</v>
      </c>
      <c r="C2963" s="1">
        <v>19.984000000000002</v>
      </c>
      <c r="D2963" s="1">
        <v>20.96</v>
      </c>
    </row>
    <row r="2964" spans="1:4" x14ac:dyDescent="0.25">
      <c r="A2964" s="1">
        <v>2962</v>
      </c>
      <c r="B2964" s="2">
        <v>42088.556250000001</v>
      </c>
      <c r="C2964" s="1">
        <v>20.007000000000001</v>
      </c>
      <c r="D2964" s="1">
        <v>20.960999999999999</v>
      </c>
    </row>
    <row r="2965" spans="1:4" x14ac:dyDescent="0.25">
      <c r="A2965" s="1">
        <v>2963</v>
      </c>
      <c r="B2965" s="2">
        <v>42088.556944444441</v>
      </c>
      <c r="C2965" s="1">
        <v>20.030999999999999</v>
      </c>
      <c r="D2965" s="1">
        <v>20.963000000000001</v>
      </c>
    </row>
    <row r="2966" spans="1:4" x14ac:dyDescent="0.25">
      <c r="A2966" s="1">
        <v>2964</v>
      </c>
      <c r="B2966" s="2">
        <v>42088.557638888888</v>
      </c>
      <c r="C2966" s="1">
        <v>20.079000000000001</v>
      </c>
      <c r="D2966" s="1">
        <v>20.896999999999998</v>
      </c>
    </row>
    <row r="2967" spans="1:4" x14ac:dyDescent="0.25">
      <c r="A2967" s="1">
        <v>2965</v>
      </c>
      <c r="B2967" s="2">
        <v>42088.558333333334</v>
      </c>
      <c r="C2967" s="1">
        <v>20.079000000000001</v>
      </c>
      <c r="D2967" s="1">
        <v>20.829000000000001</v>
      </c>
    </row>
    <row r="2968" spans="1:4" x14ac:dyDescent="0.25">
      <c r="A2968" s="1">
        <v>2966</v>
      </c>
      <c r="B2968" s="2">
        <v>42088.559027777781</v>
      </c>
      <c r="C2968" s="1">
        <v>20.126000000000001</v>
      </c>
      <c r="D2968" s="1">
        <v>20.797999999999998</v>
      </c>
    </row>
    <row r="2969" spans="1:4" x14ac:dyDescent="0.25">
      <c r="A2969" s="1">
        <v>2967</v>
      </c>
      <c r="B2969" s="2">
        <v>42088.55972222222</v>
      </c>
      <c r="C2969" s="1">
        <v>20.126000000000001</v>
      </c>
      <c r="D2969" s="1">
        <v>20.728999999999999</v>
      </c>
    </row>
    <row r="2970" spans="1:4" x14ac:dyDescent="0.25">
      <c r="A2970" s="1">
        <v>2968</v>
      </c>
      <c r="B2970" s="2">
        <v>42088.560416666667</v>
      </c>
      <c r="C2970" s="1">
        <v>20.173999999999999</v>
      </c>
      <c r="D2970" s="1">
        <v>20.698</v>
      </c>
    </row>
    <row r="2971" spans="1:4" x14ac:dyDescent="0.25">
      <c r="A2971" s="1">
        <v>2969</v>
      </c>
      <c r="B2971" s="2">
        <v>42088.561111111114</v>
      </c>
      <c r="C2971" s="1">
        <v>20.173999999999999</v>
      </c>
      <c r="D2971" s="1">
        <v>20.629000000000001</v>
      </c>
    </row>
    <row r="2972" spans="1:4" x14ac:dyDescent="0.25">
      <c r="A2972" s="1">
        <v>2970</v>
      </c>
      <c r="B2972" s="2">
        <v>42088.561805555553</v>
      </c>
      <c r="C2972" s="1">
        <v>20.198</v>
      </c>
      <c r="D2972" s="1">
        <v>20.631</v>
      </c>
    </row>
    <row r="2973" spans="1:4" x14ac:dyDescent="0.25">
      <c r="A2973" s="1">
        <v>2971</v>
      </c>
      <c r="B2973" s="2">
        <v>42088.5625</v>
      </c>
      <c r="C2973" s="1">
        <v>20.222000000000001</v>
      </c>
      <c r="D2973" s="1">
        <v>20.632000000000001</v>
      </c>
    </row>
    <row r="2974" spans="1:4" x14ac:dyDescent="0.25">
      <c r="A2974" s="1">
        <v>2972</v>
      </c>
      <c r="B2974" s="2">
        <v>42088.563194444447</v>
      </c>
      <c r="C2974" s="1">
        <v>20.268999999999998</v>
      </c>
      <c r="D2974" s="1">
        <v>20.635000000000002</v>
      </c>
    </row>
    <row r="2975" spans="1:4" x14ac:dyDescent="0.25">
      <c r="A2975" s="1">
        <v>2973</v>
      </c>
      <c r="B2975" s="2">
        <v>42088.563888888886</v>
      </c>
      <c r="C2975" s="1">
        <v>20.292999999999999</v>
      </c>
      <c r="D2975" s="1">
        <v>20.602</v>
      </c>
    </row>
    <row r="2976" spans="1:4" x14ac:dyDescent="0.25">
      <c r="A2976" s="1">
        <v>2974</v>
      </c>
      <c r="B2976" s="2">
        <v>42088.564583333333</v>
      </c>
      <c r="C2976" s="1">
        <v>20.317</v>
      </c>
      <c r="D2976" s="1">
        <v>20.57</v>
      </c>
    </row>
    <row r="2977" spans="1:4" x14ac:dyDescent="0.25">
      <c r="A2977" s="1">
        <v>2975</v>
      </c>
      <c r="B2977" s="2">
        <v>42088.56527777778</v>
      </c>
      <c r="C2977" s="1">
        <v>20.341000000000001</v>
      </c>
      <c r="D2977" s="1">
        <v>20.571000000000002</v>
      </c>
    </row>
    <row r="2978" spans="1:4" x14ac:dyDescent="0.25">
      <c r="A2978" s="1">
        <v>2976</v>
      </c>
      <c r="B2978" s="2">
        <v>42088.565972222219</v>
      </c>
      <c r="C2978" s="1">
        <v>20.364999999999998</v>
      </c>
      <c r="D2978" s="1">
        <v>20.573</v>
      </c>
    </row>
    <row r="2979" spans="1:4" x14ac:dyDescent="0.25">
      <c r="A2979" s="1">
        <v>2977</v>
      </c>
      <c r="B2979" s="2">
        <v>42088.566666666666</v>
      </c>
      <c r="C2979" s="1">
        <v>20.388000000000002</v>
      </c>
      <c r="D2979" s="1">
        <v>20.54</v>
      </c>
    </row>
    <row r="2980" spans="1:4" x14ac:dyDescent="0.25">
      <c r="A2980" s="1">
        <v>2978</v>
      </c>
      <c r="B2980" s="2">
        <v>42088.567361111112</v>
      </c>
      <c r="C2980" s="1">
        <v>20.411999999999999</v>
      </c>
      <c r="D2980" s="1">
        <v>20.507000000000001</v>
      </c>
    </row>
    <row r="2981" spans="1:4" x14ac:dyDescent="0.25">
      <c r="A2981" s="1">
        <v>2979</v>
      </c>
      <c r="B2981" s="2">
        <v>42088.568055555559</v>
      </c>
      <c r="C2981" s="1">
        <v>20.46</v>
      </c>
      <c r="D2981" s="1">
        <v>20.51</v>
      </c>
    </row>
    <row r="2982" spans="1:4" x14ac:dyDescent="0.25">
      <c r="A2982" s="1">
        <v>2980</v>
      </c>
      <c r="B2982" s="2">
        <v>42088.568749999999</v>
      </c>
      <c r="C2982" s="1">
        <v>20.46</v>
      </c>
      <c r="D2982" s="1">
        <v>20.51</v>
      </c>
    </row>
    <row r="2983" spans="1:4" x14ac:dyDescent="0.25">
      <c r="A2983" s="1">
        <v>2981</v>
      </c>
      <c r="B2983" s="2">
        <v>42088.569444444445</v>
      </c>
      <c r="C2983" s="1">
        <v>20.507000000000001</v>
      </c>
      <c r="D2983" s="1">
        <v>20.513000000000002</v>
      </c>
    </row>
    <row r="2984" spans="1:4" x14ac:dyDescent="0.25">
      <c r="A2984" s="1">
        <v>2982</v>
      </c>
      <c r="B2984" s="2">
        <v>42088.570138888892</v>
      </c>
      <c r="C2984" s="1">
        <v>20.530999999999999</v>
      </c>
      <c r="D2984" s="1">
        <v>20.446000000000002</v>
      </c>
    </row>
    <row r="2985" spans="1:4" x14ac:dyDescent="0.25">
      <c r="A2985" s="1">
        <v>2983</v>
      </c>
      <c r="B2985" s="2">
        <v>42088.570833333331</v>
      </c>
      <c r="C2985" s="1">
        <v>20.555</v>
      </c>
      <c r="D2985" s="1">
        <v>20.446999999999999</v>
      </c>
    </row>
    <row r="2986" spans="1:4" x14ac:dyDescent="0.25">
      <c r="A2986" s="1">
        <v>2984</v>
      </c>
      <c r="B2986" s="2">
        <v>42088.571527777778</v>
      </c>
      <c r="C2986" s="1">
        <v>20.555</v>
      </c>
      <c r="D2986" s="1">
        <v>20.378</v>
      </c>
    </row>
    <row r="2987" spans="1:4" x14ac:dyDescent="0.25">
      <c r="A2987" s="1">
        <v>2985</v>
      </c>
      <c r="B2987" s="2">
        <v>42088.572222222225</v>
      </c>
      <c r="C2987" s="1">
        <v>20.603000000000002</v>
      </c>
      <c r="D2987" s="1">
        <v>20.312999999999999</v>
      </c>
    </row>
    <row r="2988" spans="1:4" x14ac:dyDescent="0.25">
      <c r="A2988" s="1">
        <v>2986</v>
      </c>
      <c r="B2988" s="2">
        <v>42088.572916666664</v>
      </c>
      <c r="C2988" s="1">
        <v>20.603000000000002</v>
      </c>
      <c r="D2988" s="1">
        <v>20.312999999999999</v>
      </c>
    </row>
    <row r="2989" spans="1:4" x14ac:dyDescent="0.25">
      <c r="A2989" s="1">
        <v>2987</v>
      </c>
      <c r="B2989" s="2">
        <v>42088.573611111111</v>
      </c>
      <c r="C2989" s="1">
        <v>20.65</v>
      </c>
      <c r="D2989" s="1">
        <v>20.247</v>
      </c>
    </row>
    <row r="2990" spans="1:4" x14ac:dyDescent="0.25">
      <c r="A2990" s="1">
        <v>2988</v>
      </c>
      <c r="B2990" s="2">
        <v>42088.574305555558</v>
      </c>
      <c r="C2990" s="1">
        <v>20.673999999999999</v>
      </c>
      <c r="D2990" s="1">
        <v>20.213999999999999</v>
      </c>
    </row>
    <row r="2991" spans="1:4" x14ac:dyDescent="0.25">
      <c r="A2991" s="1">
        <v>2989</v>
      </c>
      <c r="B2991" s="2">
        <v>42088.574999999997</v>
      </c>
      <c r="C2991" s="1">
        <v>20.698</v>
      </c>
      <c r="D2991" s="1">
        <v>20.181000000000001</v>
      </c>
    </row>
    <row r="2992" spans="1:4" x14ac:dyDescent="0.25">
      <c r="A2992" s="1">
        <v>2990</v>
      </c>
      <c r="B2992" s="2">
        <v>42088.575694444444</v>
      </c>
      <c r="C2992" s="1">
        <v>20.722000000000001</v>
      </c>
      <c r="D2992" s="1">
        <v>20.183</v>
      </c>
    </row>
    <row r="2993" spans="1:4" x14ac:dyDescent="0.25">
      <c r="A2993" s="1">
        <v>2991</v>
      </c>
      <c r="B2993" s="2">
        <v>42088.576388888891</v>
      </c>
      <c r="C2993" s="1">
        <v>20.745999999999999</v>
      </c>
      <c r="D2993" s="1">
        <v>20.114999999999998</v>
      </c>
    </row>
    <row r="2994" spans="1:4" x14ac:dyDescent="0.25">
      <c r="A2994" s="1">
        <v>2992</v>
      </c>
      <c r="B2994" s="2">
        <v>42088.57708333333</v>
      </c>
      <c r="C2994" s="1">
        <v>20.745999999999999</v>
      </c>
      <c r="D2994" s="1">
        <v>20.047000000000001</v>
      </c>
    </row>
    <row r="2995" spans="1:4" x14ac:dyDescent="0.25">
      <c r="A2995" s="1">
        <v>2993</v>
      </c>
      <c r="B2995" s="2">
        <v>42088.577777777777</v>
      </c>
      <c r="C2995" s="1">
        <v>20.792999999999999</v>
      </c>
      <c r="D2995" s="1">
        <v>20.117999999999999</v>
      </c>
    </row>
    <row r="2996" spans="1:4" x14ac:dyDescent="0.25">
      <c r="A2996" s="1">
        <v>2994</v>
      </c>
      <c r="B2996" s="2">
        <v>42088.578472222223</v>
      </c>
      <c r="C2996" s="1">
        <v>20.817</v>
      </c>
      <c r="D2996" s="1">
        <v>20.050999999999998</v>
      </c>
    </row>
    <row r="2997" spans="1:4" x14ac:dyDescent="0.25">
      <c r="A2997" s="1">
        <v>2995</v>
      </c>
      <c r="B2997" s="2">
        <v>42088.57916666667</v>
      </c>
      <c r="C2997" s="1">
        <v>20.841000000000001</v>
      </c>
      <c r="D2997" s="1">
        <v>20.052</v>
      </c>
    </row>
    <row r="2998" spans="1:4" x14ac:dyDescent="0.25">
      <c r="A2998" s="1">
        <v>2996</v>
      </c>
      <c r="B2998" s="2">
        <v>42088.579861111109</v>
      </c>
      <c r="C2998" s="1">
        <v>20.864999999999998</v>
      </c>
      <c r="D2998" s="1">
        <v>20.053999999999998</v>
      </c>
    </row>
    <row r="2999" spans="1:4" x14ac:dyDescent="0.25">
      <c r="A2999" s="1">
        <v>2997</v>
      </c>
      <c r="B2999" s="2">
        <v>42088.580555555556</v>
      </c>
      <c r="C2999" s="1">
        <v>20.888999999999999</v>
      </c>
      <c r="D2999" s="1">
        <v>20.055</v>
      </c>
    </row>
    <row r="3000" spans="1:4" x14ac:dyDescent="0.25">
      <c r="A3000" s="1">
        <v>2998</v>
      </c>
      <c r="B3000" s="2">
        <v>42088.581250000003</v>
      </c>
      <c r="C3000" s="1">
        <v>20.913</v>
      </c>
      <c r="D3000" s="1">
        <v>19.988</v>
      </c>
    </row>
    <row r="3001" spans="1:4" x14ac:dyDescent="0.25">
      <c r="A3001" s="1">
        <v>2999</v>
      </c>
      <c r="B3001" s="2">
        <v>42088.581944444442</v>
      </c>
      <c r="C3001" s="1">
        <v>20.936</v>
      </c>
      <c r="D3001" s="1">
        <v>19.989000000000001</v>
      </c>
    </row>
    <row r="3002" spans="1:4" x14ac:dyDescent="0.25">
      <c r="A3002" s="1">
        <v>3000</v>
      </c>
      <c r="B3002" s="2">
        <v>42088.582638888889</v>
      </c>
      <c r="C3002" s="1">
        <v>20.96</v>
      </c>
      <c r="D3002" s="1">
        <v>19.922000000000001</v>
      </c>
    </row>
    <row r="3003" spans="1:4" x14ac:dyDescent="0.25">
      <c r="A3003" s="1">
        <v>3001</v>
      </c>
      <c r="B3003" s="2">
        <v>42088.583333333336</v>
      </c>
      <c r="C3003" s="1">
        <v>20.984000000000002</v>
      </c>
      <c r="D3003" s="1">
        <v>19.855</v>
      </c>
    </row>
    <row r="3004" spans="1:4" x14ac:dyDescent="0.25">
      <c r="A3004" s="1">
        <v>3002</v>
      </c>
      <c r="B3004" s="2">
        <v>42088.584027777775</v>
      </c>
      <c r="C3004" s="1">
        <v>21.007999999999999</v>
      </c>
      <c r="D3004" s="1">
        <v>19.856000000000002</v>
      </c>
    </row>
    <row r="3005" spans="1:4" x14ac:dyDescent="0.25">
      <c r="A3005" s="1">
        <v>3003</v>
      </c>
      <c r="B3005" s="2">
        <v>42088.584722222222</v>
      </c>
      <c r="C3005" s="1">
        <v>21.032</v>
      </c>
      <c r="D3005" s="1">
        <v>19.856999999999999</v>
      </c>
    </row>
    <row r="3006" spans="1:4" x14ac:dyDescent="0.25">
      <c r="A3006" s="1">
        <v>3004</v>
      </c>
      <c r="B3006" s="2">
        <v>42088.585416666669</v>
      </c>
      <c r="C3006" s="1">
        <v>21.056000000000001</v>
      </c>
      <c r="D3006" s="1">
        <v>19.859000000000002</v>
      </c>
    </row>
    <row r="3007" spans="1:4" x14ac:dyDescent="0.25">
      <c r="A3007" s="1">
        <v>3005</v>
      </c>
      <c r="B3007" s="2">
        <v>42088.586111111108</v>
      </c>
      <c r="C3007" s="1">
        <v>21.079000000000001</v>
      </c>
      <c r="D3007" s="1">
        <v>19.86</v>
      </c>
    </row>
    <row r="3008" spans="1:4" x14ac:dyDescent="0.25">
      <c r="A3008" s="1">
        <v>3006</v>
      </c>
      <c r="B3008" s="2">
        <v>42088.586805555555</v>
      </c>
      <c r="C3008" s="1">
        <v>21.103000000000002</v>
      </c>
      <c r="D3008" s="1">
        <v>19.861999999999998</v>
      </c>
    </row>
    <row r="3009" spans="1:4" x14ac:dyDescent="0.25">
      <c r="A3009" s="1">
        <v>3007</v>
      </c>
      <c r="B3009" s="2">
        <v>42088.587500000001</v>
      </c>
      <c r="C3009" s="1">
        <v>21.126999999999999</v>
      </c>
      <c r="D3009" s="1">
        <v>19.863</v>
      </c>
    </row>
    <row r="3010" spans="1:4" x14ac:dyDescent="0.25">
      <c r="A3010" s="1">
        <v>3008</v>
      </c>
      <c r="B3010" s="2">
        <v>42088.588194444441</v>
      </c>
      <c r="C3010" s="1">
        <v>21.126999999999999</v>
      </c>
      <c r="D3010" s="1">
        <v>19.931999999999999</v>
      </c>
    </row>
    <row r="3011" spans="1:4" x14ac:dyDescent="0.25">
      <c r="A3011" s="1">
        <v>3009</v>
      </c>
      <c r="B3011" s="2">
        <v>42088.588888888888</v>
      </c>
      <c r="C3011" s="1">
        <v>21.175000000000001</v>
      </c>
      <c r="D3011" s="1">
        <v>19.866</v>
      </c>
    </row>
    <row r="3012" spans="1:4" x14ac:dyDescent="0.25">
      <c r="A3012" s="1">
        <v>3010</v>
      </c>
      <c r="B3012" s="2">
        <v>42088.589583333334</v>
      </c>
      <c r="C3012" s="1">
        <v>21.175000000000001</v>
      </c>
      <c r="D3012" s="1">
        <v>19.797000000000001</v>
      </c>
    </row>
    <row r="3013" spans="1:4" x14ac:dyDescent="0.25">
      <c r="A3013" s="1">
        <v>3011</v>
      </c>
      <c r="B3013" s="2">
        <v>42088.590277777781</v>
      </c>
      <c r="C3013" s="1">
        <v>21.199000000000002</v>
      </c>
      <c r="D3013" s="1">
        <v>19.797999999999998</v>
      </c>
    </row>
    <row r="3014" spans="1:4" x14ac:dyDescent="0.25">
      <c r="A3014" s="1">
        <v>3012</v>
      </c>
      <c r="B3014" s="2">
        <v>42088.59097222222</v>
      </c>
      <c r="C3014" s="1">
        <v>21.222999999999999</v>
      </c>
      <c r="D3014" s="1">
        <v>19.765000000000001</v>
      </c>
    </row>
    <row r="3015" spans="1:4" x14ac:dyDescent="0.25">
      <c r="A3015" s="1">
        <v>3013</v>
      </c>
      <c r="B3015" s="2">
        <v>42088.591666666667</v>
      </c>
      <c r="C3015" s="1">
        <v>21.222999999999999</v>
      </c>
      <c r="D3015" s="1">
        <v>19.731000000000002</v>
      </c>
    </row>
    <row r="3016" spans="1:4" x14ac:dyDescent="0.25">
      <c r="A3016" s="1">
        <v>3014</v>
      </c>
      <c r="B3016" s="2">
        <v>42088.592361111114</v>
      </c>
      <c r="C3016" s="1">
        <v>21.245999999999999</v>
      </c>
      <c r="D3016" s="1">
        <v>19.731999999999999</v>
      </c>
    </row>
    <row r="3017" spans="1:4" x14ac:dyDescent="0.25">
      <c r="A3017" s="1">
        <v>3015</v>
      </c>
      <c r="B3017" s="2">
        <v>42088.593055555553</v>
      </c>
      <c r="C3017" s="1">
        <v>21.27</v>
      </c>
      <c r="D3017" s="1">
        <v>19.699000000000002</v>
      </c>
    </row>
    <row r="3018" spans="1:4" x14ac:dyDescent="0.25">
      <c r="A3018" s="1">
        <v>3016</v>
      </c>
      <c r="B3018" s="2">
        <v>42088.59375</v>
      </c>
      <c r="C3018" s="1">
        <v>21.27</v>
      </c>
      <c r="D3018" s="1">
        <v>19.664999999999999</v>
      </c>
    </row>
    <row r="3019" spans="1:4" x14ac:dyDescent="0.25">
      <c r="A3019" s="1">
        <v>3017</v>
      </c>
      <c r="B3019" s="2">
        <v>42088.594444444447</v>
      </c>
      <c r="C3019" s="1">
        <v>21.294</v>
      </c>
      <c r="D3019" s="1">
        <v>19.666</v>
      </c>
    </row>
    <row r="3020" spans="1:4" x14ac:dyDescent="0.25">
      <c r="A3020" s="1">
        <v>3018</v>
      </c>
      <c r="B3020" s="2">
        <v>42088.595138888886</v>
      </c>
      <c r="C3020" s="1">
        <v>21.294</v>
      </c>
      <c r="D3020" s="1">
        <v>19.666</v>
      </c>
    </row>
    <row r="3021" spans="1:4" x14ac:dyDescent="0.25">
      <c r="A3021" s="1">
        <v>3019</v>
      </c>
      <c r="B3021" s="2">
        <v>42088.595833333333</v>
      </c>
      <c r="C3021" s="1">
        <v>21.318000000000001</v>
      </c>
      <c r="D3021" s="1">
        <v>19.667999999999999</v>
      </c>
    </row>
    <row r="3022" spans="1:4" x14ac:dyDescent="0.25">
      <c r="A3022" s="1">
        <v>3020</v>
      </c>
      <c r="B3022" s="2">
        <v>42088.59652777778</v>
      </c>
      <c r="C3022" s="1">
        <v>21.318000000000001</v>
      </c>
      <c r="D3022" s="1">
        <v>19.599</v>
      </c>
    </row>
    <row r="3023" spans="1:4" x14ac:dyDescent="0.25">
      <c r="A3023" s="1">
        <v>3021</v>
      </c>
      <c r="B3023" s="2">
        <v>42088.597222222219</v>
      </c>
      <c r="C3023" s="1">
        <v>21.318000000000001</v>
      </c>
      <c r="D3023" s="1">
        <v>19.599</v>
      </c>
    </row>
    <row r="3024" spans="1:4" x14ac:dyDescent="0.25">
      <c r="A3024" s="1">
        <v>3022</v>
      </c>
      <c r="B3024" s="2">
        <v>42088.597916666666</v>
      </c>
      <c r="C3024" s="1">
        <v>21.341999999999999</v>
      </c>
      <c r="D3024" s="1">
        <v>19.600000000000001</v>
      </c>
    </row>
    <row r="3025" spans="1:4" x14ac:dyDescent="0.25">
      <c r="A3025" s="1">
        <v>3023</v>
      </c>
      <c r="B3025" s="2">
        <v>42088.598611111112</v>
      </c>
      <c r="C3025" s="1">
        <v>21.366</v>
      </c>
      <c r="D3025" s="1">
        <v>19.602</v>
      </c>
    </row>
    <row r="3026" spans="1:4" x14ac:dyDescent="0.25">
      <c r="A3026" s="1">
        <v>3024</v>
      </c>
      <c r="B3026" s="2">
        <v>42088.599305555559</v>
      </c>
      <c r="C3026" s="1">
        <v>21.366</v>
      </c>
      <c r="D3026" s="1">
        <v>19.602</v>
      </c>
    </row>
    <row r="3027" spans="1:4" x14ac:dyDescent="0.25">
      <c r="A3027" s="1">
        <v>3025</v>
      </c>
      <c r="B3027" s="2">
        <v>42088.6</v>
      </c>
      <c r="C3027" s="1">
        <v>21.366</v>
      </c>
      <c r="D3027" s="1">
        <v>19.602</v>
      </c>
    </row>
    <row r="3028" spans="1:4" x14ac:dyDescent="0.25">
      <c r="A3028" s="1">
        <v>3026</v>
      </c>
      <c r="B3028" s="2">
        <v>42088.600694444445</v>
      </c>
      <c r="C3028" s="1">
        <v>21.366</v>
      </c>
      <c r="D3028" s="1">
        <v>19.602</v>
      </c>
    </row>
    <row r="3029" spans="1:4" x14ac:dyDescent="0.25">
      <c r="A3029" s="1">
        <v>3027</v>
      </c>
      <c r="B3029" s="2">
        <v>42088.601388888892</v>
      </c>
      <c r="C3029" s="1">
        <v>21.39</v>
      </c>
      <c r="D3029" s="1">
        <v>19.603000000000002</v>
      </c>
    </row>
    <row r="3030" spans="1:4" x14ac:dyDescent="0.25">
      <c r="A3030" s="1">
        <v>3028</v>
      </c>
      <c r="B3030" s="2">
        <v>42088.602083333331</v>
      </c>
      <c r="C3030" s="1">
        <v>21.39</v>
      </c>
      <c r="D3030" s="1">
        <v>19.638000000000002</v>
      </c>
    </row>
    <row r="3031" spans="1:4" x14ac:dyDescent="0.25">
      <c r="A3031" s="1">
        <v>3029</v>
      </c>
      <c r="B3031" s="2">
        <v>42088.602777777778</v>
      </c>
      <c r="C3031" s="1">
        <v>21.413</v>
      </c>
      <c r="D3031" s="1">
        <v>19.672999999999998</v>
      </c>
    </row>
    <row r="3032" spans="1:4" x14ac:dyDescent="0.25">
      <c r="A3032" s="1">
        <v>3030</v>
      </c>
      <c r="B3032" s="2">
        <v>42088.603472222225</v>
      </c>
      <c r="C3032" s="1">
        <v>21.413</v>
      </c>
      <c r="D3032" s="1">
        <v>19.672999999999998</v>
      </c>
    </row>
    <row r="3033" spans="1:4" x14ac:dyDescent="0.25">
      <c r="A3033" s="1">
        <v>3031</v>
      </c>
      <c r="B3033" s="2">
        <v>42088.604166666664</v>
      </c>
      <c r="C3033" s="1">
        <v>21.413</v>
      </c>
      <c r="D3033" s="1">
        <v>19.672999999999998</v>
      </c>
    </row>
    <row r="3034" spans="1:4" x14ac:dyDescent="0.25">
      <c r="A3034" s="1">
        <v>3032</v>
      </c>
      <c r="B3034" s="2">
        <v>42088.604861111111</v>
      </c>
      <c r="C3034" s="1">
        <v>21.437000000000001</v>
      </c>
      <c r="D3034" s="1">
        <v>19.675000000000001</v>
      </c>
    </row>
    <row r="3035" spans="1:4" x14ac:dyDescent="0.25">
      <c r="A3035" s="1">
        <v>3033</v>
      </c>
      <c r="B3035" s="2">
        <v>42088.605555555558</v>
      </c>
      <c r="C3035" s="1">
        <v>21.437000000000001</v>
      </c>
      <c r="D3035" s="1">
        <v>19.675000000000001</v>
      </c>
    </row>
    <row r="3036" spans="1:4" x14ac:dyDescent="0.25">
      <c r="A3036" s="1">
        <v>3034</v>
      </c>
      <c r="B3036" s="2">
        <v>42088.606249999997</v>
      </c>
      <c r="C3036" s="1">
        <v>21.437000000000001</v>
      </c>
      <c r="D3036" s="1">
        <v>19.709</v>
      </c>
    </row>
    <row r="3037" spans="1:4" x14ac:dyDescent="0.25">
      <c r="A3037" s="1">
        <v>3035</v>
      </c>
      <c r="B3037" s="2">
        <v>42088.606944444444</v>
      </c>
      <c r="C3037" s="1">
        <v>21.460999999999999</v>
      </c>
      <c r="D3037" s="1">
        <v>19.745000000000001</v>
      </c>
    </row>
    <row r="3038" spans="1:4" x14ac:dyDescent="0.25">
      <c r="A3038" s="1">
        <v>3036</v>
      </c>
      <c r="B3038" s="2">
        <v>42088.607638888891</v>
      </c>
      <c r="C3038" s="1">
        <v>21.460999999999999</v>
      </c>
      <c r="D3038" s="1">
        <v>19.745000000000001</v>
      </c>
    </row>
    <row r="3039" spans="1:4" x14ac:dyDescent="0.25">
      <c r="A3039" s="1">
        <v>3037</v>
      </c>
      <c r="B3039" s="2">
        <v>42088.60833333333</v>
      </c>
      <c r="C3039" s="1">
        <v>21.460999999999999</v>
      </c>
      <c r="D3039" s="1">
        <v>19.745000000000001</v>
      </c>
    </row>
    <row r="3040" spans="1:4" x14ac:dyDescent="0.25">
      <c r="A3040" s="1">
        <v>3038</v>
      </c>
      <c r="B3040" s="2">
        <v>42088.609027777777</v>
      </c>
      <c r="C3040" s="1">
        <v>21.484999999999999</v>
      </c>
      <c r="D3040" s="1">
        <v>19.747</v>
      </c>
    </row>
    <row r="3041" spans="1:4" x14ac:dyDescent="0.25">
      <c r="A3041" s="1">
        <v>3039</v>
      </c>
      <c r="B3041" s="2">
        <v>42088.609722222223</v>
      </c>
      <c r="C3041" s="1">
        <v>21.484999999999999</v>
      </c>
      <c r="D3041" s="1">
        <v>19.747</v>
      </c>
    </row>
    <row r="3042" spans="1:4" x14ac:dyDescent="0.25">
      <c r="A3042" s="1">
        <v>3040</v>
      </c>
      <c r="B3042" s="2">
        <v>42088.61041666667</v>
      </c>
      <c r="C3042" s="1">
        <v>21.509</v>
      </c>
      <c r="D3042" s="1">
        <v>19.748000000000001</v>
      </c>
    </row>
    <row r="3043" spans="1:4" x14ac:dyDescent="0.25">
      <c r="A3043" s="1">
        <v>3041</v>
      </c>
      <c r="B3043" s="2">
        <v>42088.611111111109</v>
      </c>
      <c r="C3043" s="1">
        <v>21.509</v>
      </c>
      <c r="D3043" s="1">
        <v>19.748000000000001</v>
      </c>
    </row>
    <row r="3044" spans="1:4" x14ac:dyDescent="0.25">
      <c r="A3044" s="1">
        <v>3042</v>
      </c>
      <c r="B3044" s="2">
        <v>42088.611805555556</v>
      </c>
      <c r="C3044" s="1">
        <v>21.509</v>
      </c>
      <c r="D3044" s="1">
        <v>19.748000000000001</v>
      </c>
    </row>
    <row r="3045" spans="1:4" x14ac:dyDescent="0.25">
      <c r="A3045" s="1">
        <v>3043</v>
      </c>
      <c r="B3045" s="2">
        <v>42088.612500000003</v>
      </c>
      <c r="C3045" s="1">
        <v>21.533000000000001</v>
      </c>
      <c r="D3045" s="1">
        <v>19.748999999999999</v>
      </c>
    </row>
    <row r="3046" spans="1:4" x14ac:dyDescent="0.25">
      <c r="A3046" s="1">
        <v>3044</v>
      </c>
      <c r="B3046" s="2">
        <v>42088.613194444442</v>
      </c>
      <c r="C3046" s="1">
        <v>21.556999999999999</v>
      </c>
      <c r="D3046" s="1">
        <v>19.751000000000001</v>
      </c>
    </row>
    <row r="3047" spans="1:4" x14ac:dyDescent="0.25">
      <c r="A3047" s="1">
        <v>3045</v>
      </c>
      <c r="B3047" s="2">
        <v>42088.613888888889</v>
      </c>
      <c r="C3047" s="1">
        <v>21.556999999999999</v>
      </c>
      <c r="D3047" s="1">
        <v>19.751000000000001</v>
      </c>
    </row>
    <row r="3048" spans="1:4" x14ac:dyDescent="0.25">
      <c r="A3048" s="1">
        <v>3046</v>
      </c>
      <c r="B3048" s="2">
        <v>42088.614583333336</v>
      </c>
      <c r="C3048" s="1">
        <v>21.556999999999999</v>
      </c>
      <c r="D3048" s="1">
        <v>19.82</v>
      </c>
    </row>
    <row r="3049" spans="1:4" x14ac:dyDescent="0.25">
      <c r="A3049" s="1">
        <v>3047</v>
      </c>
      <c r="B3049" s="2">
        <v>42088.615277777775</v>
      </c>
      <c r="C3049" s="1">
        <v>21.581</v>
      </c>
      <c r="D3049" s="1">
        <v>19.751999999999999</v>
      </c>
    </row>
    <row r="3050" spans="1:4" x14ac:dyDescent="0.25">
      <c r="A3050" s="1">
        <v>3048</v>
      </c>
      <c r="B3050" s="2">
        <v>42088.615972222222</v>
      </c>
      <c r="C3050" s="1">
        <v>21.581</v>
      </c>
      <c r="D3050" s="1">
        <v>19.786999999999999</v>
      </c>
    </row>
    <row r="3051" spans="1:4" x14ac:dyDescent="0.25">
      <c r="A3051" s="1">
        <v>3049</v>
      </c>
      <c r="B3051" s="2">
        <v>42088.616666666669</v>
      </c>
      <c r="C3051" s="1">
        <v>21.603999999999999</v>
      </c>
      <c r="D3051" s="1">
        <v>19.754000000000001</v>
      </c>
    </row>
    <row r="3052" spans="1:4" x14ac:dyDescent="0.25">
      <c r="A3052" s="1">
        <v>3050</v>
      </c>
      <c r="B3052" s="2">
        <v>42088.617361111108</v>
      </c>
      <c r="C3052" s="1">
        <v>21.603999999999999</v>
      </c>
      <c r="D3052" s="1">
        <v>19.754000000000001</v>
      </c>
    </row>
    <row r="3053" spans="1:4" x14ac:dyDescent="0.25">
      <c r="A3053" s="1">
        <v>3051</v>
      </c>
      <c r="B3053" s="2">
        <v>42088.618055555555</v>
      </c>
      <c r="C3053" s="1">
        <v>21.628</v>
      </c>
      <c r="D3053" s="1">
        <v>19.686</v>
      </c>
    </row>
    <row r="3054" spans="1:4" x14ac:dyDescent="0.25">
      <c r="A3054" s="1">
        <v>3052</v>
      </c>
      <c r="B3054" s="2">
        <v>42088.618750000001</v>
      </c>
      <c r="C3054" s="1">
        <v>21.652000000000001</v>
      </c>
      <c r="D3054" s="1">
        <v>19.687999999999999</v>
      </c>
    </row>
    <row r="3055" spans="1:4" x14ac:dyDescent="0.25">
      <c r="A3055" s="1">
        <v>3053</v>
      </c>
      <c r="B3055" s="2">
        <v>42088.619444444441</v>
      </c>
      <c r="C3055" s="1">
        <v>21.652000000000001</v>
      </c>
      <c r="D3055" s="1">
        <v>19.619</v>
      </c>
    </row>
    <row r="3056" spans="1:4" x14ac:dyDescent="0.25">
      <c r="A3056" s="1">
        <v>3054</v>
      </c>
      <c r="B3056" s="2">
        <v>42088.620138888888</v>
      </c>
      <c r="C3056" s="1">
        <v>21.675999999999998</v>
      </c>
      <c r="D3056" s="1">
        <v>19.62</v>
      </c>
    </row>
    <row r="3057" spans="1:4" x14ac:dyDescent="0.25">
      <c r="A3057" s="1">
        <v>3055</v>
      </c>
      <c r="B3057" s="2">
        <v>42088.620833333334</v>
      </c>
      <c r="C3057" s="1">
        <v>21.675999999999998</v>
      </c>
      <c r="D3057" s="1">
        <v>19.62</v>
      </c>
    </row>
    <row r="3058" spans="1:4" x14ac:dyDescent="0.25">
      <c r="A3058" s="1">
        <v>3056</v>
      </c>
      <c r="B3058" s="2">
        <v>42088.621527777781</v>
      </c>
      <c r="C3058" s="1">
        <v>21.7</v>
      </c>
      <c r="D3058" s="1">
        <v>19.552</v>
      </c>
    </row>
    <row r="3059" spans="1:4" x14ac:dyDescent="0.25">
      <c r="A3059" s="1">
        <v>3057</v>
      </c>
      <c r="B3059" s="2">
        <v>42088.62222222222</v>
      </c>
      <c r="C3059" s="1">
        <v>21.7</v>
      </c>
      <c r="D3059" s="1">
        <v>19.552</v>
      </c>
    </row>
    <row r="3060" spans="1:4" x14ac:dyDescent="0.25">
      <c r="A3060" s="1">
        <v>3058</v>
      </c>
      <c r="B3060" s="2">
        <v>42088.622916666667</v>
      </c>
      <c r="C3060" s="1">
        <v>21.724</v>
      </c>
      <c r="D3060" s="1">
        <v>19.553999999999998</v>
      </c>
    </row>
    <row r="3061" spans="1:4" x14ac:dyDescent="0.25">
      <c r="A3061" s="1">
        <v>3059</v>
      </c>
      <c r="B3061" s="2">
        <v>42088.623611111114</v>
      </c>
      <c r="C3061" s="1">
        <v>21.748000000000001</v>
      </c>
      <c r="D3061" s="1">
        <v>19.486000000000001</v>
      </c>
    </row>
    <row r="3062" spans="1:4" x14ac:dyDescent="0.25">
      <c r="A3062" s="1">
        <v>3060</v>
      </c>
      <c r="B3062" s="2">
        <v>42088.624305555553</v>
      </c>
      <c r="C3062" s="1">
        <v>21.748000000000001</v>
      </c>
      <c r="D3062" s="1">
        <v>19.486000000000001</v>
      </c>
    </row>
    <row r="3063" spans="1:4" x14ac:dyDescent="0.25">
      <c r="A3063" s="1">
        <v>3061</v>
      </c>
      <c r="B3063" s="2">
        <v>42088.625</v>
      </c>
      <c r="C3063" s="1">
        <v>21.748000000000001</v>
      </c>
      <c r="D3063" s="1">
        <v>19.417000000000002</v>
      </c>
    </row>
    <row r="3064" spans="1:4" x14ac:dyDescent="0.25">
      <c r="A3064" s="1">
        <v>3062</v>
      </c>
      <c r="B3064" s="2">
        <v>42088.625694444447</v>
      </c>
      <c r="C3064" s="1">
        <v>21.771999999999998</v>
      </c>
      <c r="D3064" s="1">
        <v>19.350000000000001</v>
      </c>
    </row>
    <row r="3065" spans="1:4" x14ac:dyDescent="0.25">
      <c r="A3065" s="1">
        <v>3063</v>
      </c>
      <c r="B3065" s="2">
        <v>42088.626388888886</v>
      </c>
      <c r="C3065" s="1">
        <v>21.771999999999998</v>
      </c>
      <c r="D3065" s="1">
        <v>19.315000000000001</v>
      </c>
    </row>
    <row r="3066" spans="1:4" x14ac:dyDescent="0.25">
      <c r="A3066" s="1">
        <v>3064</v>
      </c>
      <c r="B3066" s="2">
        <v>42088.627083333333</v>
      </c>
      <c r="C3066" s="1">
        <v>21.795000000000002</v>
      </c>
      <c r="D3066" s="1">
        <v>19.350999999999999</v>
      </c>
    </row>
    <row r="3067" spans="1:4" x14ac:dyDescent="0.25">
      <c r="A3067" s="1">
        <v>3065</v>
      </c>
      <c r="B3067" s="2">
        <v>42088.62777777778</v>
      </c>
      <c r="C3067" s="1">
        <v>21.795000000000002</v>
      </c>
      <c r="D3067" s="1">
        <v>19.385999999999999</v>
      </c>
    </row>
    <row r="3068" spans="1:4" x14ac:dyDescent="0.25">
      <c r="A3068" s="1">
        <v>3066</v>
      </c>
      <c r="B3068" s="2">
        <v>42088.628472222219</v>
      </c>
      <c r="C3068" s="1">
        <v>21.818999999999999</v>
      </c>
      <c r="D3068" s="1">
        <v>19.420999999999999</v>
      </c>
    </row>
    <row r="3069" spans="1:4" x14ac:dyDescent="0.25">
      <c r="A3069" s="1">
        <v>3067</v>
      </c>
      <c r="B3069" s="2">
        <v>42088.629166666666</v>
      </c>
      <c r="C3069" s="1">
        <v>21.818999999999999</v>
      </c>
      <c r="D3069" s="1">
        <v>19.352</v>
      </c>
    </row>
    <row r="3070" spans="1:4" x14ac:dyDescent="0.25">
      <c r="A3070" s="1">
        <v>3068</v>
      </c>
      <c r="B3070" s="2">
        <v>42088.629861111112</v>
      </c>
      <c r="C3070" s="1">
        <v>21.843</v>
      </c>
      <c r="D3070" s="1">
        <v>19.353999999999999</v>
      </c>
    </row>
    <row r="3071" spans="1:4" x14ac:dyDescent="0.25">
      <c r="A3071" s="1">
        <v>3069</v>
      </c>
      <c r="B3071" s="2">
        <v>42088.630555555559</v>
      </c>
      <c r="C3071" s="1">
        <v>21.843</v>
      </c>
      <c r="D3071" s="1">
        <v>19.353999999999999</v>
      </c>
    </row>
    <row r="3072" spans="1:4" x14ac:dyDescent="0.25">
      <c r="A3072" s="1">
        <v>3070</v>
      </c>
      <c r="B3072" s="2">
        <v>42088.631249999999</v>
      </c>
      <c r="C3072" s="1">
        <v>21.843</v>
      </c>
      <c r="D3072" s="1">
        <v>19.353999999999999</v>
      </c>
    </row>
    <row r="3073" spans="1:4" x14ac:dyDescent="0.25">
      <c r="A3073" s="1">
        <v>3071</v>
      </c>
      <c r="B3073" s="2">
        <v>42088.631944444445</v>
      </c>
      <c r="C3073" s="1">
        <v>21.843</v>
      </c>
      <c r="D3073" s="1">
        <v>19.353999999999999</v>
      </c>
    </row>
    <row r="3074" spans="1:4" x14ac:dyDescent="0.25">
      <c r="A3074" s="1">
        <v>3072</v>
      </c>
      <c r="B3074" s="2">
        <v>42088.632638888892</v>
      </c>
      <c r="C3074" s="1">
        <v>21.867000000000001</v>
      </c>
      <c r="D3074" s="1">
        <v>19.355</v>
      </c>
    </row>
    <row r="3075" spans="1:4" x14ac:dyDescent="0.25">
      <c r="A3075" s="1">
        <v>3073</v>
      </c>
      <c r="B3075" s="2">
        <v>42088.633333333331</v>
      </c>
      <c r="C3075" s="1">
        <v>21.867000000000001</v>
      </c>
      <c r="D3075" s="1">
        <v>19.355</v>
      </c>
    </row>
    <row r="3076" spans="1:4" x14ac:dyDescent="0.25">
      <c r="A3076" s="1">
        <v>3074</v>
      </c>
      <c r="B3076" s="2">
        <v>42088.634027777778</v>
      </c>
      <c r="C3076" s="1">
        <v>21.890999999999998</v>
      </c>
      <c r="D3076" s="1">
        <v>19.356999999999999</v>
      </c>
    </row>
    <row r="3077" spans="1:4" x14ac:dyDescent="0.25">
      <c r="A3077" s="1">
        <v>3075</v>
      </c>
      <c r="B3077" s="2">
        <v>42088.634722222225</v>
      </c>
      <c r="C3077" s="1">
        <v>21.890999999999998</v>
      </c>
      <c r="D3077" s="1">
        <v>19.356999999999999</v>
      </c>
    </row>
    <row r="3078" spans="1:4" x14ac:dyDescent="0.25">
      <c r="A3078" s="1">
        <v>3076</v>
      </c>
      <c r="B3078" s="2">
        <v>42088.635416666664</v>
      </c>
      <c r="C3078" s="1">
        <v>21.890999999999998</v>
      </c>
      <c r="D3078" s="1">
        <v>19.321999999999999</v>
      </c>
    </row>
    <row r="3079" spans="1:4" x14ac:dyDescent="0.25">
      <c r="A3079" s="1">
        <v>3077</v>
      </c>
      <c r="B3079" s="2">
        <v>42088.636111111111</v>
      </c>
      <c r="C3079" s="1">
        <v>21.890999999999998</v>
      </c>
      <c r="D3079" s="1">
        <v>19.356999999999999</v>
      </c>
    </row>
    <row r="3080" spans="1:4" x14ac:dyDescent="0.25">
      <c r="A3080" s="1">
        <v>3078</v>
      </c>
      <c r="B3080" s="2">
        <v>42088.636805555558</v>
      </c>
      <c r="C3080" s="1">
        <v>21.914999999999999</v>
      </c>
      <c r="D3080" s="1">
        <v>19.289000000000001</v>
      </c>
    </row>
    <row r="3081" spans="1:4" x14ac:dyDescent="0.25">
      <c r="A3081" s="1">
        <v>3079</v>
      </c>
      <c r="B3081" s="2">
        <v>42088.637499999997</v>
      </c>
      <c r="C3081" s="1">
        <v>21.914999999999999</v>
      </c>
      <c r="D3081" s="1">
        <v>19.289000000000001</v>
      </c>
    </row>
    <row r="3082" spans="1:4" x14ac:dyDescent="0.25">
      <c r="A3082" s="1">
        <v>3080</v>
      </c>
      <c r="B3082" s="2">
        <v>42088.638194444444</v>
      </c>
      <c r="C3082" s="1">
        <v>21.914999999999999</v>
      </c>
      <c r="D3082" s="1">
        <v>19.289000000000001</v>
      </c>
    </row>
    <row r="3083" spans="1:4" x14ac:dyDescent="0.25">
      <c r="A3083" s="1">
        <v>3081</v>
      </c>
      <c r="B3083" s="2">
        <v>42088.638888888891</v>
      </c>
      <c r="C3083" s="1">
        <v>21.914999999999999</v>
      </c>
      <c r="D3083" s="1">
        <v>19.289000000000001</v>
      </c>
    </row>
    <row r="3084" spans="1:4" x14ac:dyDescent="0.25">
      <c r="A3084" s="1">
        <v>3082</v>
      </c>
      <c r="B3084" s="2">
        <v>42088.63958333333</v>
      </c>
      <c r="C3084" s="1">
        <v>21.914999999999999</v>
      </c>
      <c r="D3084" s="1">
        <v>19.289000000000001</v>
      </c>
    </row>
    <row r="3085" spans="1:4" x14ac:dyDescent="0.25">
      <c r="A3085" s="1">
        <v>3083</v>
      </c>
      <c r="B3085" s="2">
        <v>42088.640277777777</v>
      </c>
      <c r="C3085" s="1">
        <v>21.939</v>
      </c>
      <c r="D3085" s="1">
        <v>19.221</v>
      </c>
    </row>
    <row r="3086" spans="1:4" x14ac:dyDescent="0.25">
      <c r="A3086" s="1">
        <v>3084</v>
      </c>
      <c r="B3086" s="2">
        <v>42088.640972222223</v>
      </c>
      <c r="C3086" s="1">
        <v>21.939</v>
      </c>
      <c r="D3086" s="1">
        <v>19.221</v>
      </c>
    </row>
    <row r="3087" spans="1:4" x14ac:dyDescent="0.25">
      <c r="A3087" s="1">
        <v>3085</v>
      </c>
      <c r="B3087" s="2">
        <v>42088.64166666667</v>
      </c>
      <c r="C3087" s="1">
        <v>21.939</v>
      </c>
      <c r="D3087" s="1">
        <v>19.221</v>
      </c>
    </row>
    <row r="3088" spans="1:4" x14ac:dyDescent="0.25">
      <c r="A3088" s="1">
        <v>3086</v>
      </c>
      <c r="B3088" s="2">
        <v>42088.642361111109</v>
      </c>
      <c r="C3088" s="1">
        <v>21.939</v>
      </c>
      <c r="D3088" s="1">
        <v>19.187000000000001</v>
      </c>
    </row>
    <row r="3089" spans="1:4" x14ac:dyDescent="0.25">
      <c r="A3089" s="1">
        <v>3087</v>
      </c>
      <c r="B3089" s="2">
        <v>42088.643055555556</v>
      </c>
      <c r="C3089" s="1">
        <v>21.939</v>
      </c>
      <c r="D3089" s="1">
        <v>19.152000000000001</v>
      </c>
    </row>
    <row r="3090" spans="1:4" x14ac:dyDescent="0.25">
      <c r="A3090" s="1">
        <v>3088</v>
      </c>
      <c r="B3090" s="2">
        <v>42088.643750000003</v>
      </c>
      <c r="C3090" s="1">
        <v>21.939</v>
      </c>
      <c r="D3090" s="1">
        <v>19.152000000000001</v>
      </c>
    </row>
    <row r="3091" spans="1:4" x14ac:dyDescent="0.25">
      <c r="A3091" s="1">
        <v>3089</v>
      </c>
      <c r="B3091" s="2">
        <v>42088.644444444442</v>
      </c>
      <c r="C3091" s="1">
        <v>21.939</v>
      </c>
      <c r="D3091" s="1">
        <v>19.152000000000001</v>
      </c>
    </row>
    <row r="3092" spans="1:4" x14ac:dyDescent="0.25">
      <c r="A3092" s="1">
        <v>3090</v>
      </c>
      <c r="B3092" s="2">
        <v>42088.645138888889</v>
      </c>
      <c r="C3092" s="1">
        <v>21.963000000000001</v>
      </c>
      <c r="D3092" s="1">
        <v>19.154</v>
      </c>
    </row>
    <row r="3093" spans="1:4" x14ac:dyDescent="0.25">
      <c r="A3093" s="1">
        <v>3091</v>
      </c>
      <c r="B3093" s="2">
        <v>42088.645833333336</v>
      </c>
      <c r="C3093" s="1">
        <v>21.963000000000001</v>
      </c>
      <c r="D3093" s="1">
        <v>19.154</v>
      </c>
    </row>
    <row r="3094" spans="1:4" x14ac:dyDescent="0.25">
      <c r="A3094" s="1">
        <v>3092</v>
      </c>
      <c r="B3094" s="2">
        <v>42088.646527777775</v>
      </c>
      <c r="C3094" s="1">
        <v>21.963000000000001</v>
      </c>
      <c r="D3094" s="1">
        <v>19.154</v>
      </c>
    </row>
    <row r="3095" spans="1:4" x14ac:dyDescent="0.25">
      <c r="A3095" s="1">
        <v>3093</v>
      </c>
      <c r="B3095" s="2">
        <v>42088.647222222222</v>
      </c>
      <c r="C3095" s="1">
        <v>21.963000000000001</v>
      </c>
      <c r="D3095" s="1">
        <v>19.084</v>
      </c>
    </row>
    <row r="3096" spans="1:4" x14ac:dyDescent="0.25">
      <c r="A3096" s="1">
        <v>3094</v>
      </c>
      <c r="B3096" s="2">
        <v>42088.647916666669</v>
      </c>
      <c r="C3096" s="1">
        <v>21.963000000000001</v>
      </c>
      <c r="D3096" s="1">
        <v>19.084</v>
      </c>
    </row>
    <row r="3097" spans="1:4" x14ac:dyDescent="0.25">
      <c r="A3097" s="1">
        <v>3095</v>
      </c>
      <c r="B3097" s="2">
        <v>42088.648611111108</v>
      </c>
      <c r="C3097" s="1">
        <v>21.986999999999998</v>
      </c>
      <c r="D3097" s="1">
        <v>19.085999999999999</v>
      </c>
    </row>
    <row r="3098" spans="1:4" x14ac:dyDescent="0.25">
      <c r="A3098" s="1">
        <v>3096</v>
      </c>
      <c r="B3098" s="2">
        <v>42088.649305555555</v>
      </c>
      <c r="C3098" s="1">
        <v>21.986999999999998</v>
      </c>
      <c r="D3098" s="1">
        <v>19.085999999999999</v>
      </c>
    </row>
    <row r="3099" spans="1:4" x14ac:dyDescent="0.25">
      <c r="A3099" s="1">
        <v>3097</v>
      </c>
      <c r="B3099" s="2">
        <v>42088.65</v>
      </c>
      <c r="C3099" s="1">
        <v>21.986999999999998</v>
      </c>
      <c r="D3099" s="1">
        <v>19.085999999999999</v>
      </c>
    </row>
    <row r="3100" spans="1:4" x14ac:dyDescent="0.25">
      <c r="A3100" s="1">
        <v>3098</v>
      </c>
      <c r="B3100" s="2">
        <v>42088.650694444441</v>
      </c>
      <c r="C3100" s="1">
        <v>21.986999999999998</v>
      </c>
      <c r="D3100" s="1">
        <v>19.085999999999999</v>
      </c>
    </row>
    <row r="3101" spans="1:4" x14ac:dyDescent="0.25">
      <c r="A3101" s="1">
        <v>3099</v>
      </c>
      <c r="B3101" s="2">
        <v>42088.651388888888</v>
      </c>
      <c r="C3101" s="1">
        <v>21.986999999999998</v>
      </c>
      <c r="D3101" s="1">
        <v>19.050999999999998</v>
      </c>
    </row>
    <row r="3102" spans="1:4" x14ac:dyDescent="0.25">
      <c r="A3102" s="1">
        <v>3100</v>
      </c>
      <c r="B3102" s="2">
        <v>42088.652083333334</v>
      </c>
      <c r="C3102" s="1">
        <v>21.986999999999998</v>
      </c>
      <c r="D3102" s="1">
        <v>19.050999999999998</v>
      </c>
    </row>
    <row r="3103" spans="1:4" x14ac:dyDescent="0.25">
      <c r="A3103" s="1">
        <v>3101</v>
      </c>
      <c r="B3103" s="2">
        <v>42088.652777777781</v>
      </c>
      <c r="C3103" s="1">
        <v>21.986999999999998</v>
      </c>
      <c r="D3103" s="1">
        <v>19.016999999999999</v>
      </c>
    </row>
    <row r="3104" spans="1:4" x14ac:dyDescent="0.25">
      <c r="A3104" s="1">
        <v>3102</v>
      </c>
      <c r="B3104" s="2">
        <v>42088.65347222222</v>
      </c>
      <c r="C3104" s="1">
        <v>21.986999999999998</v>
      </c>
      <c r="D3104" s="1">
        <v>19.016999999999999</v>
      </c>
    </row>
    <row r="3105" spans="1:4" x14ac:dyDescent="0.25">
      <c r="A3105" s="1">
        <v>3103</v>
      </c>
      <c r="B3105" s="2">
        <v>42088.654166666667</v>
      </c>
      <c r="C3105" s="1">
        <v>21.986999999999998</v>
      </c>
      <c r="D3105" s="1">
        <v>19.016999999999999</v>
      </c>
    </row>
    <row r="3106" spans="1:4" x14ac:dyDescent="0.25">
      <c r="A3106" s="1">
        <v>3104</v>
      </c>
      <c r="B3106" s="2">
        <v>42088.654861111114</v>
      </c>
      <c r="C3106" s="1">
        <v>22.010999999999999</v>
      </c>
      <c r="D3106" s="1">
        <v>19.018000000000001</v>
      </c>
    </row>
    <row r="3107" spans="1:4" x14ac:dyDescent="0.25">
      <c r="A3107" s="1">
        <v>3105</v>
      </c>
      <c r="B3107" s="2">
        <v>42088.655555555553</v>
      </c>
      <c r="C3107" s="1">
        <v>22.010999999999999</v>
      </c>
      <c r="D3107" s="1">
        <v>19.018000000000001</v>
      </c>
    </row>
    <row r="3108" spans="1:4" x14ac:dyDescent="0.25">
      <c r="A3108" s="1">
        <v>3106</v>
      </c>
      <c r="B3108" s="2">
        <v>42088.65625</v>
      </c>
      <c r="C3108" s="1">
        <v>22.010999999999999</v>
      </c>
      <c r="D3108" s="1">
        <v>19.018000000000001</v>
      </c>
    </row>
    <row r="3109" spans="1:4" x14ac:dyDescent="0.25">
      <c r="A3109" s="1">
        <v>3107</v>
      </c>
      <c r="B3109" s="2">
        <v>42088.656944444447</v>
      </c>
      <c r="C3109" s="1">
        <v>22.010999999999999</v>
      </c>
      <c r="D3109" s="1">
        <v>19.018000000000001</v>
      </c>
    </row>
    <row r="3110" spans="1:4" x14ac:dyDescent="0.25">
      <c r="A3110" s="1">
        <v>3108</v>
      </c>
      <c r="B3110" s="2">
        <v>42088.657638888886</v>
      </c>
      <c r="C3110" s="1">
        <v>22.010999999999999</v>
      </c>
      <c r="D3110" s="1">
        <v>19.018000000000001</v>
      </c>
    </row>
    <row r="3111" spans="1:4" x14ac:dyDescent="0.25">
      <c r="A3111" s="1">
        <v>3109</v>
      </c>
      <c r="B3111" s="2">
        <v>42088.658333333333</v>
      </c>
      <c r="C3111" s="1">
        <v>22.010999999999999</v>
      </c>
      <c r="D3111" s="1">
        <v>19.018000000000001</v>
      </c>
    </row>
    <row r="3112" spans="1:4" x14ac:dyDescent="0.25">
      <c r="A3112" s="1">
        <v>3110</v>
      </c>
      <c r="B3112" s="2">
        <v>42088.65902777778</v>
      </c>
      <c r="C3112" s="1">
        <v>22.033999999999999</v>
      </c>
      <c r="D3112" s="1">
        <v>19.088999999999999</v>
      </c>
    </row>
    <row r="3113" spans="1:4" x14ac:dyDescent="0.25">
      <c r="A3113" s="1">
        <v>3111</v>
      </c>
      <c r="B3113" s="2">
        <v>42088.659722222219</v>
      </c>
      <c r="C3113" s="1">
        <v>22.033999999999999</v>
      </c>
      <c r="D3113" s="1">
        <v>19.088999999999999</v>
      </c>
    </row>
    <row r="3114" spans="1:4" x14ac:dyDescent="0.25">
      <c r="A3114" s="1">
        <v>3112</v>
      </c>
      <c r="B3114" s="2">
        <v>42088.660416666666</v>
      </c>
      <c r="C3114" s="1">
        <v>22.033999999999999</v>
      </c>
      <c r="D3114" s="1">
        <v>19.158000000000001</v>
      </c>
    </row>
    <row r="3115" spans="1:4" x14ac:dyDescent="0.25">
      <c r="A3115" s="1">
        <v>3113</v>
      </c>
      <c r="B3115" s="2">
        <v>42088.661111111112</v>
      </c>
      <c r="C3115" s="1">
        <v>22.033999999999999</v>
      </c>
      <c r="D3115" s="1">
        <v>19.158000000000001</v>
      </c>
    </row>
    <row r="3116" spans="1:4" x14ac:dyDescent="0.25">
      <c r="A3116" s="1">
        <v>3114</v>
      </c>
      <c r="B3116" s="2">
        <v>42088.661805555559</v>
      </c>
      <c r="C3116" s="1">
        <v>22.033999999999999</v>
      </c>
      <c r="D3116" s="1">
        <v>19.088999999999999</v>
      </c>
    </row>
    <row r="3117" spans="1:4" x14ac:dyDescent="0.25">
      <c r="A3117" s="1">
        <v>3115</v>
      </c>
      <c r="B3117" s="2">
        <v>42088.662499999999</v>
      </c>
      <c r="C3117" s="1">
        <v>22.033999999999999</v>
      </c>
      <c r="D3117" s="1">
        <v>19.158000000000001</v>
      </c>
    </row>
    <row r="3118" spans="1:4" x14ac:dyDescent="0.25">
      <c r="A3118" s="1">
        <v>3116</v>
      </c>
      <c r="B3118" s="2">
        <v>42088.663194444445</v>
      </c>
      <c r="C3118" s="1">
        <v>22.058</v>
      </c>
      <c r="D3118" s="1">
        <v>19.158999999999999</v>
      </c>
    </row>
    <row r="3119" spans="1:4" x14ac:dyDescent="0.25">
      <c r="A3119" s="1">
        <v>3117</v>
      </c>
      <c r="B3119" s="2">
        <v>42088.663888888892</v>
      </c>
      <c r="C3119" s="1">
        <v>22.058</v>
      </c>
      <c r="D3119" s="1">
        <v>19.09</v>
      </c>
    </row>
    <row r="3120" spans="1:4" x14ac:dyDescent="0.25">
      <c r="A3120" s="1">
        <v>3118</v>
      </c>
      <c r="B3120" s="2">
        <v>42088.664583333331</v>
      </c>
      <c r="C3120" s="1">
        <v>22.058</v>
      </c>
      <c r="D3120" s="1">
        <v>19.158999999999999</v>
      </c>
    </row>
    <row r="3121" spans="1:4" x14ac:dyDescent="0.25">
      <c r="A3121" s="1">
        <v>3119</v>
      </c>
      <c r="B3121" s="2">
        <v>42088.665277777778</v>
      </c>
      <c r="C3121" s="1">
        <v>22.058</v>
      </c>
      <c r="D3121" s="1">
        <v>19.125</v>
      </c>
    </row>
    <row r="3122" spans="1:4" x14ac:dyDescent="0.25">
      <c r="A3122" s="1">
        <v>3120</v>
      </c>
      <c r="B3122" s="2">
        <v>42088.665972222225</v>
      </c>
      <c r="C3122" s="1">
        <v>22.058</v>
      </c>
      <c r="D3122" s="1">
        <v>19.09</v>
      </c>
    </row>
    <row r="3123" spans="1:4" x14ac:dyDescent="0.25">
      <c r="A3123" s="1">
        <v>3121</v>
      </c>
      <c r="B3123" s="2">
        <v>42088.666666666664</v>
      </c>
      <c r="C3123" s="1">
        <v>22.058</v>
      </c>
      <c r="D3123" s="1">
        <v>19.125</v>
      </c>
    </row>
    <row r="3124" spans="1:4" x14ac:dyDescent="0.25">
      <c r="A3124" s="1">
        <v>3122</v>
      </c>
      <c r="B3124" s="2">
        <v>42088.667361111111</v>
      </c>
      <c r="C3124" s="1">
        <v>22.082000000000001</v>
      </c>
      <c r="D3124" s="1">
        <v>19.091000000000001</v>
      </c>
    </row>
    <row r="3125" spans="1:4" x14ac:dyDescent="0.25">
      <c r="A3125" s="1">
        <v>3123</v>
      </c>
      <c r="B3125" s="2">
        <v>42088.668055555558</v>
      </c>
      <c r="C3125" s="1">
        <v>22.082000000000001</v>
      </c>
      <c r="D3125" s="1">
        <v>19.126000000000001</v>
      </c>
    </row>
    <row r="3126" spans="1:4" x14ac:dyDescent="0.25">
      <c r="A3126" s="1">
        <v>3124</v>
      </c>
      <c r="B3126" s="2">
        <v>42088.668749999997</v>
      </c>
      <c r="C3126" s="1">
        <v>22.082000000000001</v>
      </c>
      <c r="D3126" s="1">
        <v>19.091000000000001</v>
      </c>
    </row>
    <row r="3127" spans="1:4" x14ac:dyDescent="0.25">
      <c r="A3127" s="1">
        <v>3125</v>
      </c>
      <c r="B3127" s="2">
        <v>42088.669444444444</v>
      </c>
      <c r="C3127" s="1">
        <v>22.082000000000001</v>
      </c>
      <c r="D3127" s="1">
        <v>19.091000000000001</v>
      </c>
    </row>
    <row r="3128" spans="1:4" x14ac:dyDescent="0.25">
      <c r="A3128" s="1">
        <v>3126</v>
      </c>
      <c r="B3128" s="2">
        <v>42088.670138888891</v>
      </c>
      <c r="C3128" s="1">
        <v>22.082000000000001</v>
      </c>
      <c r="D3128" s="1">
        <v>19.091000000000001</v>
      </c>
    </row>
    <row r="3129" spans="1:4" x14ac:dyDescent="0.25">
      <c r="A3129" s="1">
        <v>3127</v>
      </c>
      <c r="B3129" s="2">
        <v>42088.67083333333</v>
      </c>
      <c r="C3129" s="1">
        <v>22.082000000000001</v>
      </c>
      <c r="D3129" s="1">
        <v>19.056999999999999</v>
      </c>
    </row>
    <row r="3130" spans="1:4" x14ac:dyDescent="0.25">
      <c r="A3130" s="1">
        <v>3128</v>
      </c>
      <c r="B3130" s="2">
        <v>42088.671527777777</v>
      </c>
      <c r="C3130" s="1">
        <v>22.082000000000001</v>
      </c>
      <c r="D3130" s="1">
        <v>19.056999999999999</v>
      </c>
    </row>
    <row r="3131" spans="1:4" x14ac:dyDescent="0.25">
      <c r="A3131" s="1">
        <v>3129</v>
      </c>
      <c r="B3131" s="2">
        <v>42088.672222222223</v>
      </c>
      <c r="C3131" s="1">
        <v>22.082000000000001</v>
      </c>
      <c r="D3131" s="1">
        <v>19.021999999999998</v>
      </c>
    </row>
    <row r="3132" spans="1:4" x14ac:dyDescent="0.25">
      <c r="A3132" s="1">
        <v>3130</v>
      </c>
      <c r="B3132" s="2">
        <v>42088.67291666667</v>
      </c>
      <c r="C3132" s="1">
        <v>22.082000000000001</v>
      </c>
      <c r="D3132" s="1">
        <v>19.091000000000001</v>
      </c>
    </row>
    <row r="3133" spans="1:4" x14ac:dyDescent="0.25">
      <c r="A3133" s="1">
        <v>3131</v>
      </c>
      <c r="B3133" s="2">
        <v>42088.673611111109</v>
      </c>
      <c r="C3133" s="1">
        <v>22.106000000000002</v>
      </c>
      <c r="D3133" s="1">
        <v>19.024000000000001</v>
      </c>
    </row>
    <row r="3134" spans="1:4" x14ac:dyDescent="0.25">
      <c r="A3134" s="1">
        <v>3132</v>
      </c>
      <c r="B3134" s="2">
        <v>42088.674305555556</v>
      </c>
      <c r="C3134" s="1">
        <v>22.106000000000002</v>
      </c>
      <c r="D3134" s="1">
        <v>19.024000000000001</v>
      </c>
    </row>
    <row r="3135" spans="1:4" x14ac:dyDescent="0.25">
      <c r="A3135" s="1">
        <v>3133</v>
      </c>
      <c r="B3135" s="2">
        <v>42088.675000000003</v>
      </c>
      <c r="C3135" s="1">
        <v>22.106000000000002</v>
      </c>
      <c r="D3135" s="1">
        <v>19.058</v>
      </c>
    </row>
    <row r="3136" spans="1:4" x14ac:dyDescent="0.25">
      <c r="A3136" s="1">
        <v>3134</v>
      </c>
      <c r="B3136" s="2">
        <v>42088.675694444442</v>
      </c>
      <c r="C3136" s="1">
        <v>22.106000000000002</v>
      </c>
      <c r="D3136" s="1">
        <v>19.058</v>
      </c>
    </row>
    <row r="3137" spans="1:4" x14ac:dyDescent="0.25">
      <c r="A3137" s="1">
        <v>3135</v>
      </c>
      <c r="B3137" s="2">
        <v>42088.676388888889</v>
      </c>
      <c r="C3137" s="1">
        <v>22.13</v>
      </c>
      <c r="D3137" s="1">
        <v>19.024999999999999</v>
      </c>
    </row>
    <row r="3138" spans="1:4" x14ac:dyDescent="0.25">
      <c r="A3138" s="1">
        <v>3136</v>
      </c>
      <c r="B3138" s="2">
        <v>42088.677083333336</v>
      </c>
      <c r="C3138" s="1">
        <v>22.13</v>
      </c>
      <c r="D3138" s="1">
        <v>19.024999999999999</v>
      </c>
    </row>
    <row r="3139" spans="1:4" x14ac:dyDescent="0.25">
      <c r="A3139" s="1">
        <v>3137</v>
      </c>
      <c r="B3139" s="2">
        <v>42088.677777777775</v>
      </c>
      <c r="C3139" s="1">
        <v>22.13</v>
      </c>
      <c r="D3139" s="1">
        <v>19.024999999999999</v>
      </c>
    </row>
    <row r="3140" spans="1:4" x14ac:dyDescent="0.25">
      <c r="A3140" s="1">
        <v>3138</v>
      </c>
      <c r="B3140" s="2">
        <v>42088.678472222222</v>
      </c>
      <c r="C3140" s="1">
        <v>22.13</v>
      </c>
      <c r="D3140" s="1">
        <v>19.024999999999999</v>
      </c>
    </row>
    <row r="3141" spans="1:4" x14ac:dyDescent="0.25">
      <c r="A3141" s="1">
        <v>3139</v>
      </c>
      <c r="B3141" s="2">
        <v>42088.679166666669</v>
      </c>
      <c r="C3141" s="1">
        <v>22.13</v>
      </c>
      <c r="D3141" s="1">
        <v>19.024999999999999</v>
      </c>
    </row>
    <row r="3142" spans="1:4" x14ac:dyDescent="0.25">
      <c r="A3142" s="1">
        <v>3140</v>
      </c>
      <c r="B3142" s="2">
        <v>42088.679861111108</v>
      </c>
      <c r="C3142" s="1">
        <v>22.13</v>
      </c>
      <c r="D3142" s="1">
        <v>19.024999999999999</v>
      </c>
    </row>
    <row r="3143" spans="1:4" x14ac:dyDescent="0.25">
      <c r="A3143" s="1">
        <v>3141</v>
      </c>
      <c r="B3143" s="2">
        <v>42088.680555555555</v>
      </c>
      <c r="C3143" s="1">
        <v>22.154</v>
      </c>
      <c r="D3143" s="1">
        <v>19.026</v>
      </c>
    </row>
    <row r="3144" spans="1:4" x14ac:dyDescent="0.25">
      <c r="A3144" s="1">
        <v>3142</v>
      </c>
      <c r="B3144" s="2">
        <v>42088.681250000001</v>
      </c>
      <c r="C3144" s="1">
        <v>22.154</v>
      </c>
      <c r="D3144" s="1">
        <v>19.026</v>
      </c>
    </row>
    <row r="3145" spans="1:4" x14ac:dyDescent="0.25">
      <c r="A3145" s="1">
        <v>3143</v>
      </c>
      <c r="B3145" s="2">
        <v>42088.681944444441</v>
      </c>
      <c r="C3145" s="1">
        <v>22.154</v>
      </c>
      <c r="D3145" s="1">
        <v>19.026</v>
      </c>
    </row>
    <row r="3146" spans="1:4" x14ac:dyDescent="0.25">
      <c r="A3146" s="1">
        <v>3144</v>
      </c>
      <c r="B3146" s="2">
        <v>42088.682638888888</v>
      </c>
      <c r="C3146" s="1">
        <v>22.154</v>
      </c>
      <c r="D3146" s="1">
        <v>19.026</v>
      </c>
    </row>
    <row r="3147" spans="1:4" x14ac:dyDescent="0.25">
      <c r="A3147" s="1">
        <v>3145</v>
      </c>
      <c r="B3147" s="2">
        <v>42088.683333333334</v>
      </c>
      <c r="C3147" s="1">
        <v>22.178000000000001</v>
      </c>
      <c r="D3147" s="1">
        <v>19.062000000000001</v>
      </c>
    </row>
    <row r="3148" spans="1:4" x14ac:dyDescent="0.25">
      <c r="A3148" s="1">
        <v>3146</v>
      </c>
      <c r="B3148" s="2">
        <v>42088.684027777781</v>
      </c>
      <c r="C3148" s="1">
        <v>22.178000000000001</v>
      </c>
      <c r="D3148" s="1">
        <v>19.097000000000001</v>
      </c>
    </row>
    <row r="3149" spans="1:4" x14ac:dyDescent="0.25">
      <c r="A3149" s="1">
        <v>3147</v>
      </c>
      <c r="B3149" s="2">
        <v>42088.68472222222</v>
      </c>
      <c r="C3149" s="1">
        <v>22.178000000000001</v>
      </c>
      <c r="D3149" s="1">
        <v>19.131</v>
      </c>
    </row>
    <row r="3150" spans="1:4" x14ac:dyDescent="0.25">
      <c r="A3150" s="1">
        <v>3148</v>
      </c>
      <c r="B3150" s="2">
        <v>42088.685416666667</v>
      </c>
      <c r="C3150" s="1">
        <v>22.178000000000001</v>
      </c>
      <c r="D3150" s="1">
        <v>19.097000000000001</v>
      </c>
    </row>
    <row r="3151" spans="1:4" x14ac:dyDescent="0.25">
      <c r="A3151" s="1">
        <v>3149</v>
      </c>
      <c r="B3151" s="2">
        <v>42088.686111111114</v>
      </c>
      <c r="C3151" s="1">
        <v>22.202000000000002</v>
      </c>
      <c r="D3151" s="1">
        <v>19.167000000000002</v>
      </c>
    </row>
    <row r="3152" spans="1:4" x14ac:dyDescent="0.25">
      <c r="A3152" s="1">
        <v>3150</v>
      </c>
      <c r="B3152" s="2">
        <v>42088.686805555553</v>
      </c>
      <c r="C3152" s="1">
        <v>22.202000000000002</v>
      </c>
      <c r="D3152" s="1">
        <v>19.167000000000002</v>
      </c>
    </row>
    <row r="3153" spans="1:4" x14ac:dyDescent="0.25">
      <c r="A3153" s="1">
        <v>3151</v>
      </c>
      <c r="B3153" s="2">
        <v>42088.6875</v>
      </c>
      <c r="C3153" s="1">
        <v>22.202000000000002</v>
      </c>
      <c r="D3153" s="1">
        <v>19.167000000000002</v>
      </c>
    </row>
    <row r="3154" spans="1:4" x14ac:dyDescent="0.25">
      <c r="A3154" s="1">
        <v>3152</v>
      </c>
      <c r="B3154" s="2">
        <v>42088.688194444447</v>
      </c>
      <c r="C3154" s="1">
        <v>22.202000000000002</v>
      </c>
      <c r="D3154" s="1">
        <v>19.167000000000002</v>
      </c>
    </row>
    <row r="3155" spans="1:4" x14ac:dyDescent="0.25">
      <c r="A3155" s="1">
        <v>3153</v>
      </c>
      <c r="B3155" s="2">
        <v>42088.688888888886</v>
      </c>
      <c r="C3155" s="1">
        <v>22.225999999999999</v>
      </c>
      <c r="D3155" s="1">
        <v>19.134</v>
      </c>
    </row>
    <row r="3156" spans="1:4" x14ac:dyDescent="0.25">
      <c r="A3156" s="1">
        <v>3154</v>
      </c>
      <c r="B3156" s="2">
        <v>42088.689583333333</v>
      </c>
      <c r="C3156" s="1">
        <v>22.225999999999999</v>
      </c>
      <c r="D3156" s="1">
        <v>19.169</v>
      </c>
    </row>
    <row r="3157" spans="1:4" x14ac:dyDescent="0.25">
      <c r="A3157" s="1">
        <v>3155</v>
      </c>
      <c r="B3157" s="2">
        <v>42088.69027777778</v>
      </c>
      <c r="C3157" s="1">
        <v>22.225999999999999</v>
      </c>
      <c r="D3157" s="1">
        <v>19.169</v>
      </c>
    </row>
    <row r="3158" spans="1:4" x14ac:dyDescent="0.25">
      <c r="A3158" s="1">
        <v>3156</v>
      </c>
      <c r="B3158" s="2">
        <v>42088.690972222219</v>
      </c>
      <c r="C3158" s="1">
        <v>22.225999999999999</v>
      </c>
      <c r="D3158" s="1">
        <v>19.169</v>
      </c>
    </row>
    <row r="3159" spans="1:4" x14ac:dyDescent="0.25">
      <c r="A3159" s="1">
        <v>3157</v>
      </c>
      <c r="B3159" s="2">
        <v>42088.691666666666</v>
      </c>
      <c r="C3159" s="1">
        <v>22.225999999999999</v>
      </c>
      <c r="D3159" s="1">
        <v>19.169</v>
      </c>
    </row>
    <row r="3160" spans="1:4" x14ac:dyDescent="0.25">
      <c r="A3160" s="1">
        <v>3158</v>
      </c>
      <c r="B3160" s="2">
        <v>42088.692361111112</v>
      </c>
      <c r="C3160" s="1">
        <v>22.225999999999999</v>
      </c>
      <c r="D3160" s="1">
        <v>19.202999999999999</v>
      </c>
    </row>
    <row r="3161" spans="1:4" x14ac:dyDescent="0.25">
      <c r="A3161" s="1">
        <v>3159</v>
      </c>
      <c r="B3161" s="2">
        <v>42088.693055555559</v>
      </c>
      <c r="C3161" s="1">
        <v>22.225999999999999</v>
      </c>
      <c r="D3161" s="1">
        <v>19.238</v>
      </c>
    </row>
    <row r="3162" spans="1:4" x14ac:dyDescent="0.25">
      <c r="A3162" s="1">
        <v>3160</v>
      </c>
      <c r="B3162" s="2">
        <v>42088.693749999999</v>
      </c>
      <c r="C3162" s="1">
        <v>22.225999999999999</v>
      </c>
      <c r="D3162" s="1">
        <v>19.169</v>
      </c>
    </row>
    <row r="3163" spans="1:4" x14ac:dyDescent="0.25">
      <c r="A3163" s="1">
        <v>3161</v>
      </c>
      <c r="B3163" s="2">
        <v>42088.694444444445</v>
      </c>
      <c r="C3163" s="1">
        <v>22.25</v>
      </c>
      <c r="D3163" s="1">
        <v>19.204999999999998</v>
      </c>
    </row>
    <row r="3164" spans="1:4" x14ac:dyDescent="0.25">
      <c r="A3164" s="1">
        <v>3162</v>
      </c>
      <c r="B3164" s="2">
        <v>42088.695138888892</v>
      </c>
      <c r="C3164" s="1">
        <v>22.25</v>
      </c>
      <c r="D3164" s="1">
        <v>19.204999999999998</v>
      </c>
    </row>
    <row r="3165" spans="1:4" x14ac:dyDescent="0.25">
      <c r="A3165" s="1">
        <v>3163</v>
      </c>
      <c r="B3165" s="2">
        <v>42088.695833333331</v>
      </c>
      <c r="C3165" s="1">
        <v>22.25</v>
      </c>
      <c r="D3165" s="1">
        <v>19.204999999999998</v>
      </c>
    </row>
    <row r="3166" spans="1:4" x14ac:dyDescent="0.25">
      <c r="A3166" s="1">
        <v>3164</v>
      </c>
      <c r="B3166" s="2">
        <v>42088.696527777778</v>
      </c>
      <c r="C3166" s="1">
        <v>22.25</v>
      </c>
      <c r="D3166" s="1">
        <v>19.239000000000001</v>
      </c>
    </row>
    <row r="3167" spans="1:4" x14ac:dyDescent="0.25">
      <c r="A3167" s="1">
        <v>3165</v>
      </c>
      <c r="B3167" s="2">
        <v>42088.697222222225</v>
      </c>
      <c r="C3167" s="1">
        <v>22.25</v>
      </c>
      <c r="D3167" s="1">
        <v>19.239000000000001</v>
      </c>
    </row>
    <row r="3168" spans="1:4" x14ac:dyDescent="0.25">
      <c r="A3168" s="1">
        <v>3166</v>
      </c>
      <c r="B3168" s="2">
        <v>42088.697916666664</v>
      </c>
      <c r="C3168" s="1">
        <v>22.25</v>
      </c>
      <c r="D3168" s="1">
        <v>19.239000000000001</v>
      </c>
    </row>
    <row r="3169" spans="1:4" x14ac:dyDescent="0.25">
      <c r="A3169" s="1">
        <v>3167</v>
      </c>
      <c r="B3169" s="2">
        <v>42088.698611111111</v>
      </c>
      <c r="C3169" s="1">
        <v>22.25</v>
      </c>
      <c r="D3169" s="1">
        <v>19.239000000000001</v>
      </c>
    </row>
    <row r="3170" spans="1:4" x14ac:dyDescent="0.25">
      <c r="A3170" s="1">
        <v>3168</v>
      </c>
      <c r="B3170" s="2">
        <v>42088.699305555558</v>
      </c>
      <c r="C3170" s="1">
        <v>22.25</v>
      </c>
      <c r="D3170" s="1">
        <v>19.239000000000001</v>
      </c>
    </row>
    <row r="3171" spans="1:4" x14ac:dyDescent="0.25">
      <c r="A3171" s="1">
        <v>3169</v>
      </c>
      <c r="B3171" s="2">
        <v>42088.7</v>
      </c>
      <c r="C3171" s="1">
        <v>22.25</v>
      </c>
      <c r="D3171" s="1">
        <v>19.239000000000001</v>
      </c>
    </row>
    <row r="3172" spans="1:4" x14ac:dyDescent="0.25">
      <c r="A3172" s="1">
        <v>3170</v>
      </c>
      <c r="B3172" s="2">
        <v>42088.700694444444</v>
      </c>
      <c r="C3172" s="1">
        <v>22.25</v>
      </c>
      <c r="D3172" s="1">
        <v>19.239000000000001</v>
      </c>
    </row>
    <row r="3173" spans="1:4" x14ac:dyDescent="0.25">
      <c r="A3173" s="1">
        <v>3171</v>
      </c>
      <c r="B3173" s="2">
        <v>42088.701388888891</v>
      </c>
      <c r="C3173" s="1">
        <v>22.274000000000001</v>
      </c>
      <c r="D3173" s="1">
        <v>19.241</v>
      </c>
    </row>
    <row r="3174" spans="1:4" x14ac:dyDescent="0.25">
      <c r="A3174" s="1">
        <v>3172</v>
      </c>
      <c r="B3174" s="2">
        <v>42088.70208333333</v>
      </c>
      <c r="C3174" s="1">
        <v>22.274000000000001</v>
      </c>
      <c r="D3174" s="1">
        <v>19.241</v>
      </c>
    </row>
    <row r="3175" spans="1:4" x14ac:dyDescent="0.25">
      <c r="A3175" s="1">
        <v>3173</v>
      </c>
      <c r="B3175" s="2">
        <v>42088.702777777777</v>
      </c>
      <c r="C3175" s="1">
        <v>22.274000000000001</v>
      </c>
      <c r="D3175" s="1">
        <v>19.241</v>
      </c>
    </row>
    <row r="3176" spans="1:4" x14ac:dyDescent="0.25">
      <c r="A3176" s="1">
        <v>3174</v>
      </c>
      <c r="B3176" s="2">
        <v>42088.703472222223</v>
      </c>
      <c r="C3176" s="1">
        <v>22.274000000000001</v>
      </c>
      <c r="D3176" s="1">
        <v>19.241</v>
      </c>
    </row>
    <row r="3177" spans="1:4" x14ac:dyDescent="0.25">
      <c r="A3177" s="1">
        <v>3175</v>
      </c>
      <c r="B3177" s="2">
        <v>42088.70416666667</v>
      </c>
      <c r="C3177" s="1">
        <v>22.274000000000001</v>
      </c>
      <c r="D3177" s="1">
        <v>19.241</v>
      </c>
    </row>
    <row r="3178" spans="1:4" x14ac:dyDescent="0.25">
      <c r="A3178" s="1">
        <v>3176</v>
      </c>
      <c r="B3178" s="2">
        <v>42088.704861111109</v>
      </c>
      <c r="C3178" s="1">
        <v>22.274000000000001</v>
      </c>
      <c r="D3178" s="1">
        <v>19.241</v>
      </c>
    </row>
    <row r="3179" spans="1:4" x14ac:dyDescent="0.25">
      <c r="A3179" s="1">
        <v>3177</v>
      </c>
      <c r="B3179" s="2">
        <v>42088.705555555556</v>
      </c>
      <c r="C3179" s="1">
        <v>22.274000000000001</v>
      </c>
      <c r="D3179" s="1">
        <v>19.241</v>
      </c>
    </row>
    <row r="3180" spans="1:4" x14ac:dyDescent="0.25">
      <c r="A3180" s="1">
        <v>3178</v>
      </c>
      <c r="B3180" s="2">
        <v>42088.706250000003</v>
      </c>
      <c r="C3180" s="1">
        <v>22.274000000000001</v>
      </c>
      <c r="D3180" s="1">
        <v>19.241</v>
      </c>
    </row>
    <row r="3181" spans="1:4" x14ac:dyDescent="0.25">
      <c r="A3181" s="1">
        <v>3179</v>
      </c>
      <c r="B3181" s="2">
        <v>42088.706944444442</v>
      </c>
      <c r="C3181" s="1">
        <v>22.274000000000001</v>
      </c>
      <c r="D3181" s="1">
        <v>19.241</v>
      </c>
    </row>
    <row r="3182" spans="1:4" x14ac:dyDescent="0.25">
      <c r="A3182" s="1">
        <v>3180</v>
      </c>
      <c r="B3182" s="2">
        <v>42088.707638888889</v>
      </c>
      <c r="C3182" s="1">
        <v>22.274000000000001</v>
      </c>
      <c r="D3182" s="1">
        <v>19.241</v>
      </c>
    </row>
    <row r="3183" spans="1:4" x14ac:dyDescent="0.25">
      <c r="A3183" s="1">
        <v>3181</v>
      </c>
      <c r="B3183" s="2">
        <v>42088.708333333336</v>
      </c>
      <c r="C3183" s="1">
        <v>22.274000000000001</v>
      </c>
      <c r="D3183" s="1">
        <v>19.241</v>
      </c>
    </row>
    <row r="3184" spans="1:4" x14ac:dyDescent="0.25">
      <c r="A3184" s="1">
        <v>3182</v>
      </c>
      <c r="B3184" s="2">
        <v>42088.709027777775</v>
      </c>
      <c r="C3184" s="1">
        <v>22.274000000000001</v>
      </c>
      <c r="D3184" s="1">
        <v>19.241</v>
      </c>
    </row>
    <row r="3185" spans="1:4" x14ac:dyDescent="0.25">
      <c r="A3185" s="1">
        <v>3183</v>
      </c>
      <c r="B3185" s="2">
        <v>42088.709722222222</v>
      </c>
      <c r="C3185" s="1">
        <v>22.274000000000001</v>
      </c>
      <c r="D3185" s="1">
        <v>19.241</v>
      </c>
    </row>
    <row r="3186" spans="1:4" x14ac:dyDescent="0.25">
      <c r="A3186" s="1">
        <v>3184</v>
      </c>
      <c r="B3186" s="2">
        <v>42088.710416666669</v>
      </c>
      <c r="C3186" s="1">
        <v>22.274000000000001</v>
      </c>
      <c r="D3186" s="1">
        <v>19.241</v>
      </c>
    </row>
    <row r="3187" spans="1:4" x14ac:dyDescent="0.25">
      <c r="A3187" s="1">
        <v>3185</v>
      </c>
      <c r="B3187" s="2">
        <v>42088.711111111108</v>
      </c>
      <c r="C3187" s="1">
        <v>22.274000000000001</v>
      </c>
      <c r="D3187" s="1">
        <v>19.241</v>
      </c>
    </row>
    <row r="3188" spans="1:4" x14ac:dyDescent="0.25">
      <c r="A3188" s="1">
        <v>3186</v>
      </c>
      <c r="B3188" s="2">
        <v>42088.711805555555</v>
      </c>
      <c r="C3188" s="1">
        <v>22.274000000000001</v>
      </c>
      <c r="D3188" s="1">
        <v>19.241</v>
      </c>
    </row>
    <row r="3189" spans="1:4" x14ac:dyDescent="0.25">
      <c r="A3189" s="1">
        <v>3187</v>
      </c>
      <c r="B3189" s="2">
        <v>42088.712500000001</v>
      </c>
      <c r="C3189" s="1">
        <v>22.274000000000001</v>
      </c>
      <c r="D3189" s="1">
        <v>19.241</v>
      </c>
    </row>
    <row r="3190" spans="1:4" x14ac:dyDescent="0.25">
      <c r="A3190" s="1">
        <v>3188</v>
      </c>
      <c r="B3190" s="2">
        <v>42088.713194444441</v>
      </c>
      <c r="C3190" s="1">
        <v>22.297999999999998</v>
      </c>
      <c r="D3190" s="1">
        <v>19.242000000000001</v>
      </c>
    </row>
    <row r="3191" spans="1:4" x14ac:dyDescent="0.25">
      <c r="A3191" s="1">
        <v>3189</v>
      </c>
      <c r="B3191" s="2">
        <v>42088.713888888888</v>
      </c>
      <c r="C3191" s="1">
        <v>22.297999999999998</v>
      </c>
      <c r="D3191" s="1">
        <v>19.242000000000001</v>
      </c>
    </row>
    <row r="3192" spans="1:4" x14ac:dyDescent="0.25">
      <c r="A3192" s="1">
        <v>3190</v>
      </c>
      <c r="B3192" s="2">
        <v>42088.714583333334</v>
      </c>
      <c r="C3192" s="1">
        <v>22.297999999999998</v>
      </c>
      <c r="D3192" s="1">
        <v>19.242000000000001</v>
      </c>
    </row>
    <row r="3193" spans="1:4" x14ac:dyDescent="0.25">
      <c r="A3193" s="1">
        <v>3191</v>
      </c>
      <c r="B3193" s="2">
        <v>42088.715277777781</v>
      </c>
      <c r="C3193" s="1">
        <v>22.297999999999998</v>
      </c>
      <c r="D3193" s="1">
        <v>19.311</v>
      </c>
    </row>
    <row r="3194" spans="1:4" x14ac:dyDescent="0.25">
      <c r="A3194" s="1">
        <v>3192</v>
      </c>
      <c r="B3194" s="2">
        <v>42088.71597222222</v>
      </c>
      <c r="C3194" s="1">
        <v>22.297999999999998</v>
      </c>
      <c r="D3194" s="1">
        <v>19.277000000000001</v>
      </c>
    </row>
    <row r="3195" spans="1:4" x14ac:dyDescent="0.25">
      <c r="A3195" s="1">
        <v>3193</v>
      </c>
      <c r="B3195" s="2">
        <v>42088.716666666667</v>
      </c>
      <c r="C3195" s="1">
        <v>22.297999999999998</v>
      </c>
      <c r="D3195" s="1">
        <v>19.277000000000001</v>
      </c>
    </row>
    <row r="3196" spans="1:4" x14ac:dyDescent="0.25">
      <c r="A3196" s="1">
        <v>3194</v>
      </c>
      <c r="B3196" s="2">
        <v>42088.717361111114</v>
      </c>
      <c r="C3196" s="1">
        <v>22.321000000000002</v>
      </c>
      <c r="D3196" s="1">
        <v>19.312999999999999</v>
      </c>
    </row>
    <row r="3197" spans="1:4" x14ac:dyDescent="0.25">
      <c r="A3197" s="1">
        <v>3195</v>
      </c>
      <c r="B3197" s="2">
        <v>42088.718055555553</v>
      </c>
      <c r="C3197" s="1">
        <v>22.321000000000002</v>
      </c>
      <c r="D3197" s="1">
        <v>19.312999999999999</v>
      </c>
    </row>
    <row r="3198" spans="1:4" x14ac:dyDescent="0.25">
      <c r="A3198" s="1">
        <v>3196</v>
      </c>
      <c r="B3198" s="2">
        <v>42088.71875</v>
      </c>
      <c r="C3198" s="1">
        <v>22.321000000000002</v>
      </c>
      <c r="D3198" s="1">
        <v>19.312999999999999</v>
      </c>
    </row>
    <row r="3199" spans="1:4" x14ac:dyDescent="0.25">
      <c r="A3199" s="1">
        <v>3197</v>
      </c>
      <c r="B3199" s="2">
        <v>42088.719444444447</v>
      </c>
      <c r="C3199" s="1">
        <v>22.321000000000002</v>
      </c>
      <c r="D3199" s="1">
        <v>19.173999999999999</v>
      </c>
    </row>
    <row r="3200" spans="1:4" x14ac:dyDescent="0.25">
      <c r="A3200" s="1">
        <v>3198</v>
      </c>
      <c r="B3200" s="2">
        <v>42088.720138888886</v>
      </c>
      <c r="C3200" s="1">
        <v>22.321000000000002</v>
      </c>
      <c r="D3200" s="1">
        <v>19.105</v>
      </c>
    </row>
    <row r="3201" spans="1:4" x14ac:dyDescent="0.25">
      <c r="A3201" s="1">
        <v>3199</v>
      </c>
      <c r="B3201" s="2">
        <v>42088.720833333333</v>
      </c>
      <c r="C3201" s="1">
        <v>22.321000000000002</v>
      </c>
      <c r="D3201" s="1">
        <v>19.105</v>
      </c>
    </row>
    <row r="3202" spans="1:4" x14ac:dyDescent="0.25">
      <c r="A3202" s="1">
        <v>3200</v>
      </c>
      <c r="B3202" s="2">
        <v>42088.72152777778</v>
      </c>
      <c r="C3202" s="1">
        <v>22.321000000000002</v>
      </c>
      <c r="D3202" s="1">
        <v>19.105</v>
      </c>
    </row>
    <row r="3203" spans="1:4" x14ac:dyDescent="0.25">
      <c r="A3203" s="1">
        <v>3201</v>
      </c>
      <c r="B3203" s="2">
        <v>42088.722222222219</v>
      </c>
      <c r="C3203" s="1">
        <v>22.297999999999998</v>
      </c>
      <c r="D3203" s="1">
        <v>19.035</v>
      </c>
    </row>
    <row r="3204" spans="1:4" x14ac:dyDescent="0.25">
      <c r="A3204" s="1">
        <v>3202</v>
      </c>
      <c r="B3204" s="2">
        <v>42088.722916666666</v>
      </c>
      <c r="C3204" s="1">
        <v>22.297999999999998</v>
      </c>
      <c r="D3204" s="1">
        <v>19.035</v>
      </c>
    </row>
    <row r="3205" spans="1:4" x14ac:dyDescent="0.25">
      <c r="A3205" s="1">
        <v>3203</v>
      </c>
      <c r="B3205" s="2">
        <v>42088.723611111112</v>
      </c>
      <c r="C3205" s="1">
        <v>22.274000000000001</v>
      </c>
      <c r="D3205" s="1">
        <v>19.068000000000001</v>
      </c>
    </row>
    <row r="3206" spans="1:4" x14ac:dyDescent="0.25">
      <c r="A3206" s="1">
        <v>3204</v>
      </c>
      <c r="B3206" s="2">
        <v>42088.724305555559</v>
      </c>
      <c r="C3206" s="1">
        <v>22.274000000000001</v>
      </c>
      <c r="D3206" s="1">
        <v>19.102</v>
      </c>
    </row>
    <row r="3207" spans="1:4" x14ac:dyDescent="0.25">
      <c r="A3207" s="1">
        <v>3205</v>
      </c>
      <c r="B3207" s="2">
        <v>42088.724999999999</v>
      </c>
      <c r="C3207" s="1">
        <v>22.274000000000001</v>
      </c>
      <c r="D3207" s="1">
        <v>19.102</v>
      </c>
    </row>
    <row r="3208" spans="1:4" x14ac:dyDescent="0.25">
      <c r="A3208" s="1">
        <v>3206</v>
      </c>
      <c r="B3208" s="2">
        <v>42088.725694444445</v>
      </c>
      <c r="C3208" s="1">
        <v>22.25</v>
      </c>
      <c r="D3208" s="1">
        <v>19.100999999999999</v>
      </c>
    </row>
    <row r="3209" spans="1:4" x14ac:dyDescent="0.25">
      <c r="A3209" s="1">
        <v>3207</v>
      </c>
      <c r="B3209" s="2">
        <v>42088.726388888892</v>
      </c>
      <c r="C3209" s="1">
        <v>22.25</v>
      </c>
      <c r="D3209" s="1">
        <v>19.100999999999999</v>
      </c>
    </row>
    <row r="3210" spans="1:4" x14ac:dyDescent="0.25">
      <c r="A3210" s="1">
        <v>3208</v>
      </c>
      <c r="B3210" s="2">
        <v>42088.727083333331</v>
      </c>
      <c r="C3210" s="1">
        <v>22.25</v>
      </c>
      <c r="D3210" s="1">
        <v>19.170000000000002</v>
      </c>
    </row>
    <row r="3211" spans="1:4" x14ac:dyDescent="0.25">
      <c r="A3211" s="1">
        <v>3209</v>
      </c>
      <c r="B3211" s="2">
        <v>42088.727777777778</v>
      </c>
      <c r="C3211" s="1">
        <v>22.225999999999999</v>
      </c>
      <c r="D3211" s="1">
        <v>19.169</v>
      </c>
    </row>
    <row r="3212" spans="1:4" x14ac:dyDescent="0.25">
      <c r="A3212" s="1">
        <v>3210</v>
      </c>
      <c r="B3212" s="2">
        <v>42088.728472222225</v>
      </c>
      <c r="C3212" s="1">
        <v>22.225999999999999</v>
      </c>
      <c r="D3212" s="1">
        <v>19.169</v>
      </c>
    </row>
    <row r="3213" spans="1:4" x14ac:dyDescent="0.25">
      <c r="A3213" s="1">
        <v>3211</v>
      </c>
      <c r="B3213" s="2">
        <v>42088.729166666664</v>
      </c>
      <c r="C3213" s="1">
        <v>22.225999999999999</v>
      </c>
      <c r="D3213" s="1">
        <v>19.169</v>
      </c>
    </row>
    <row r="3214" spans="1:4" x14ac:dyDescent="0.25">
      <c r="A3214" s="1">
        <v>3212</v>
      </c>
      <c r="B3214" s="2">
        <v>42088.729861111111</v>
      </c>
      <c r="C3214" s="1">
        <v>22.225999999999999</v>
      </c>
      <c r="D3214" s="1">
        <v>19.169</v>
      </c>
    </row>
    <row r="3215" spans="1:4" x14ac:dyDescent="0.25">
      <c r="A3215" s="1">
        <v>3213</v>
      </c>
      <c r="B3215" s="2">
        <v>42088.730555555558</v>
      </c>
      <c r="C3215" s="1">
        <v>22.225999999999999</v>
      </c>
      <c r="D3215" s="1">
        <v>19.169</v>
      </c>
    </row>
    <row r="3216" spans="1:4" x14ac:dyDescent="0.25">
      <c r="A3216" s="1">
        <v>3214</v>
      </c>
      <c r="B3216" s="2">
        <v>42088.731249999997</v>
      </c>
      <c r="C3216" s="1">
        <v>22.225999999999999</v>
      </c>
      <c r="D3216" s="1">
        <v>19.169</v>
      </c>
    </row>
    <row r="3217" spans="1:4" x14ac:dyDescent="0.25">
      <c r="A3217" s="1">
        <v>3215</v>
      </c>
      <c r="B3217" s="2">
        <v>42088.731944444444</v>
      </c>
      <c r="C3217" s="1">
        <v>22.225999999999999</v>
      </c>
      <c r="D3217" s="1">
        <v>19.169</v>
      </c>
    </row>
    <row r="3218" spans="1:4" x14ac:dyDescent="0.25">
      <c r="A3218" s="1">
        <v>3216</v>
      </c>
      <c r="B3218" s="2">
        <v>42088.732638888891</v>
      </c>
      <c r="C3218" s="1">
        <v>22.225999999999999</v>
      </c>
      <c r="D3218" s="1">
        <v>19.169</v>
      </c>
    </row>
    <row r="3219" spans="1:4" x14ac:dyDescent="0.25">
      <c r="A3219" s="1">
        <v>3217</v>
      </c>
      <c r="B3219" s="2">
        <v>42088.73333333333</v>
      </c>
      <c r="C3219" s="1">
        <v>22.225999999999999</v>
      </c>
      <c r="D3219" s="1">
        <v>19.169</v>
      </c>
    </row>
    <row r="3220" spans="1:4" x14ac:dyDescent="0.25">
      <c r="A3220" s="1">
        <v>3218</v>
      </c>
      <c r="B3220" s="2">
        <v>42088.734027777777</v>
      </c>
      <c r="C3220" s="1">
        <v>22.225999999999999</v>
      </c>
      <c r="D3220" s="1">
        <v>19.169</v>
      </c>
    </row>
    <row r="3221" spans="1:4" x14ac:dyDescent="0.25">
      <c r="A3221" s="1">
        <v>3219</v>
      </c>
      <c r="B3221" s="2">
        <v>42088.734722222223</v>
      </c>
      <c r="C3221" s="1">
        <v>22.225999999999999</v>
      </c>
      <c r="D3221" s="1">
        <v>19.169</v>
      </c>
    </row>
    <row r="3222" spans="1:4" x14ac:dyDescent="0.25">
      <c r="A3222" s="1">
        <v>3220</v>
      </c>
      <c r="B3222" s="2">
        <v>42088.73541666667</v>
      </c>
      <c r="C3222" s="1">
        <v>22.225999999999999</v>
      </c>
      <c r="D3222" s="1">
        <v>19.238</v>
      </c>
    </row>
    <row r="3223" spans="1:4" x14ac:dyDescent="0.25">
      <c r="A3223" s="1">
        <v>3221</v>
      </c>
      <c r="B3223" s="2">
        <v>42088.736111111109</v>
      </c>
      <c r="C3223" s="1">
        <v>22.25</v>
      </c>
      <c r="D3223" s="1">
        <v>19.239000000000001</v>
      </c>
    </row>
    <row r="3224" spans="1:4" x14ac:dyDescent="0.25">
      <c r="A3224" s="1">
        <v>3222</v>
      </c>
      <c r="B3224" s="2">
        <v>42088.736805555556</v>
      </c>
      <c r="C3224" s="1">
        <v>22.25</v>
      </c>
      <c r="D3224" s="1">
        <v>19.204999999999998</v>
      </c>
    </row>
    <row r="3225" spans="1:4" x14ac:dyDescent="0.25">
      <c r="A3225" s="1">
        <v>3223</v>
      </c>
      <c r="B3225" s="2">
        <v>42088.737500000003</v>
      </c>
      <c r="C3225" s="1">
        <v>22.25</v>
      </c>
      <c r="D3225" s="1">
        <v>19.239000000000001</v>
      </c>
    </row>
    <row r="3226" spans="1:4" x14ac:dyDescent="0.25">
      <c r="A3226" s="1">
        <v>3224</v>
      </c>
      <c r="B3226" s="2">
        <v>42088.738194444442</v>
      </c>
      <c r="C3226" s="1">
        <v>22.25</v>
      </c>
      <c r="D3226" s="1">
        <v>19.239000000000001</v>
      </c>
    </row>
    <row r="3227" spans="1:4" x14ac:dyDescent="0.25">
      <c r="A3227" s="1">
        <v>3225</v>
      </c>
      <c r="B3227" s="2">
        <v>42088.738888888889</v>
      </c>
      <c r="C3227" s="1">
        <v>22.25</v>
      </c>
      <c r="D3227" s="1">
        <v>19.204999999999998</v>
      </c>
    </row>
    <row r="3228" spans="1:4" x14ac:dyDescent="0.25">
      <c r="A3228" s="1">
        <v>3226</v>
      </c>
      <c r="B3228" s="2">
        <v>42088.739583333336</v>
      </c>
      <c r="C3228" s="1">
        <v>22.25</v>
      </c>
      <c r="D3228" s="1">
        <v>19.170000000000002</v>
      </c>
    </row>
    <row r="3229" spans="1:4" x14ac:dyDescent="0.25">
      <c r="A3229" s="1">
        <v>3227</v>
      </c>
      <c r="B3229" s="2">
        <v>42088.740277777775</v>
      </c>
      <c r="C3229" s="1">
        <v>22.274000000000001</v>
      </c>
      <c r="D3229" s="1">
        <v>19.241</v>
      </c>
    </row>
    <row r="3230" spans="1:4" x14ac:dyDescent="0.25">
      <c r="A3230" s="1">
        <v>3228</v>
      </c>
      <c r="B3230" s="2">
        <v>42088.740972222222</v>
      </c>
      <c r="C3230" s="1">
        <v>22.274000000000001</v>
      </c>
      <c r="D3230" s="1">
        <v>19.172000000000001</v>
      </c>
    </row>
    <row r="3231" spans="1:4" x14ac:dyDescent="0.25">
      <c r="A3231" s="1">
        <v>3229</v>
      </c>
      <c r="B3231" s="2">
        <v>42088.741666666669</v>
      </c>
      <c r="C3231" s="1">
        <v>22.274000000000001</v>
      </c>
      <c r="D3231" s="1">
        <v>19.241</v>
      </c>
    </row>
    <row r="3232" spans="1:4" x14ac:dyDescent="0.25">
      <c r="A3232" s="1">
        <v>3230</v>
      </c>
      <c r="B3232" s="2">
        <v>42088.742361111108</v>
      </c>
      <c r="C3232" s="1">
        <v>22.274000000000001</v>
      </c>
      <c r="D3232" s="1">
        <v>19.241</v>
      </c>
    </row>
    <row r="3233" spans="1:4" x14ac:dyDescent="0.25">
      <c r="A3233" s="1">
        <v>3231</v>
      </c>
      <c r="B3233" s="2">
        <v>42088.743055555555</v>
      </c>
      <c r="C3233" s="1">
        <v>22.274000000000001</v>
      </c>
      <c r="D3233" s="1">
        <v>19.241</v>
      </c>
    </row>
    <row r="3234" spans="1:4" x14ac:dyDescent="0.25">
      <c r="A3234" s="1">
        <v>3232</v>
      </c>
      <c r="B3234" s="2">
        <v>42088.743750000001</v>
      </c>
      <c r="C3234" s="1">
        <v>22.274000000000001</v>
      </c>
      <c r="D3234" s="1">
        <v>19.172000000000001</v>
      </c>
    </row>
    <row r="3235" spans="1:4" x14ac:dyDescent="0.25">
      <c r="A3235" s="1">
        <v>3233</v>
      </c>
      <c r="B3235" s="2">
        <v>42088.744444444441</v>
      </c>
      <c r="C3235" s="1">
        <v>22.274000000000001</v>
      </c>
      <c r="D3235" s="1">
        <v>19.241</v>
      </c>
    </row>
    <row r="3236" spans="1:4" x14ac:dyDescent="0.25">
      <c r="A3236" s="1">
        <v>3234</v>
      </c>
      <c r="B3236" s="2">
        <v>42088.745138888888</v>
      </c>
      <c r="C3236" s="1">
        <v>22.274000000000001</v>
      </c>
      <c r="D3236" s="1">
        <v>19.206</v>
      </c>
    </row>
    <row r="3237" spans="1:4" x14ac:dyDescent="0.25">
      <c r="A3237" s="1">
        <v>3235</v>
      </c>
      <c r="B3237" s="2">
        <v>42088.745833333334</v>
      </c>
      <c r="C3237" s="1">
        <v>22.274000000000001</v>
      </c>
      <c r="D3237" s="1">
        <v>19.241</v>
      </c>
    </row>
    <row r="3238" spans="1:4" x14ac:dyDescent="0.25">
      <c r="A3238" s="1">
        <v>3236</v>
      </c>
      <c r="B3238" s="2">
        <v>42088.746527777781</v>
      </c>
      <c r="C3238" s="1">
        <v>22.297999999999998</v>
      </c>
      <c r="D3238" s="1">
        <v>19.242000000000001</v>
      </c>
    </row>
    <row r="3239" spans="1:4" x14ac:dyDescent="0.25">
      <c r="A3239" s="1">
        <v>3237</v>
      </c>
      <c r="B3239" s="2">
        <v>42088.74722222222</v>
      </c>
      <c r="C3239" s="1">
        <v>22.297999999999998</v>
      </c>
      <c r="D3239" s="1">
        <v>19.207999999999998</v>
      </c>
    </row>
    <row r="3240" spans="1:4" x14ac:dyDescent="0.25">
      <c r="A3240" s="1">
        <v>3238</v>
      </c>
      <c r="B3240" s="2">
        <v>42088.747916666667</v>
      </c>
      <c r="C3240" s="1">
        <v>22.297999999999998</v>
      </c>
      <c r="D3240" s="1">
        <v>19.207999999999998</v>
      </c>
    </row>
    <row r="3241" spans="1:4" x14ac:dyDescent="0.25">
      <c r="A3241" s="1">
        <v>3239</v>
      </c>
      <c r="B3241" s="2">
        <v>42088.748611111114</v>
      </c>
      <c r="C3241" s="1">
        <v>22.297999999999998</v>
      </c>
      <c r="D3241" s="1">
        <v>19.207999999999998</v>
      </c>
    </row>
    <row r="3242" spans="1:4" x14ac:dyDescent="0.25">
      <c r="A3242" s="1">
        <v>3240</v>
      </c>
      <c r="B3242" s="2">
        <v>42088.749305555553</v>
      </c>
      <c r="C3242" s="1">
        <v>22.297999999999998</v>
      </c>
      <c r="D3242" s="1">
        <v>19.172999999999998</v>
      </c>
    </row>
    <row r="3243" spans="1:4" x14ac:dyDescent="0.25">
      <c r="A3243" s="1">
        <v>3241</v>
      </c>
      <c r="B3243" s="2">
        <v>42088.75</v>
      </c>
      <c r="C3243" s="1">
        <v>22.297999999999998</v>
      </c>
      <c r="D3243" s="1">
        <v>19.242000000000001</v>
      </c>
    </row>
    <row r="3244" spans="1:4" x14ac:dyDescent="0.25">
      <c r="A3244" s="1">
        <v>3242</v>
      </c>
      <c r="B3244" s="2">
        <v>42088.750694444447</v>
      </c>
      <c r="C3244" s="1">
        <v>22.297999999999998</v>
      </c>
      <c r="D3244" s="1">
        <v>19.242000000000001</v>
      </c>
    </row>
    <row r="3245" spans="1:4" x14ac:dyDescent="0.25">
      <c r="A3245" s="1">
        <v>3243</v>
      </c>
      <c r="B3245" s="2">
        <v>42088.751388888886</v>
      </c>
      <c r="C3245" s="1">
        <v>22.297999999999998</v>
      </c>
      <c r="D3245" s="1">
        <v>19.242000000000001</v>
      </c>
    </row>
    <row r="3246" spans="1:4" x14ac:dyDescent="0.25">
      <c r="A3246" s="1">
        <v>3244</v>
      </c>
      <c r="B3246" s="2">
        <v>42088.752083333333</v>
      </c>
      <c r="C3246" s="1">
        <v>22.297999999999998</v>
      </c>
      <c r="D3246" s="1">
        <v>19.207999999999998</v>
      </c>
    </row>
    <row r="3247" spans="1:4" x14ac:dyDescent="0.25">
      <c r="A3247" s="1">
        <v>3245</v>
      </c>
      <c r="B3247" s="2">
        <v>42088.75277777778</v>
      </c>
      <c r="C3247" s="1">
        <v>22.321000000000002</v>
      </c>
      <c r="D3247" s="1">
        <v>19.209</v>
      </c>
    </row>
    <row r="3248" spans="1:4" x14ac:dyDescent="0.25">
      <c r="A3248" s="1">
        <v>3246</v>
      </c>
      <c r="B3248" s="2">
        <v>42088.753472222219</v>
      </c>
      <c r="C3248" s="1">
        <v>22.321000000000002</v>
      </c>
      <c r="D3248" s="1">
        <v>19.242999999999999</v>
      </c>
    </row>
    <row r="3249" spans="1:4" x14ac:dyDescent="0.25">
      <c r="A3249" s="1">
        <v>3247</v>
      </c>
      <c r="B3249" s="2">
        <v>42088.754166666666</v>
      </c>
      <c r="C3249" s="1">
        <v>22.321000000000002</v>
      </c>
      <c r="D3249" s="1">
        <v>19.209</v>
      </c>
    </row>
    <row r="3250" spans="1:4" x14ac:dyDescent="0.25">
      <c r="A3250" s="1">
        <v>3248</v>
      </c>
      <c r="B3250" s="2">
        <v>42088.754861111112</v>
      </c>
      <c r="C3250" s="1">
        <v>22.321000000000002</v>
      </c>
      <c r="D3250" s="1">
        <v>19.209</v>
      </c>
    </row>
    <row r="3251" spans="1:4" x14ac:dyDescent="0.25">
      <c r="A3251" s="1">
        <v>3249</v>
      </c>
      <c r="B3251" s="2">
        <v>42088.755555555559</v>
      </c>
      <c r="C3251" s="1">
        <v>22.321000000000002</v>
      </c>
      <c r="D3251" s="1">
        <v>19.242999999999999</v>
      </c>
    </row>
    <row r="3252" spans="1:4" x14ac:dyDescent="0.25">
      <c r="A3252" s="1">
        <v>3250</v>
      </c>
      <c r="B3252" s="2">
        <v>42088.756249999999</v>
      </c>
      <c r="C3252" s="1">
        <v>22.321000000000002</v>
      </c>
      <c r="D3252" s="1">
        <v>19.242999999999999</v>
      </c>
    </row>
    <row r="3253" spans="1:4" x14ac:dyDescent="0.25">
      <c r="A3253" s="1">
        <v>3251</v>
      </c>
      <c r="B3253" s="2">
        <v>42088.756944444445</v>
      </c>
      <c r="C3253" s="1">
        <v>22.321000000000002</v>
      </c>
      <c r="D3253" s="1">
        <v>19.242999999999999</v>
      </c>
    </row>
    <row r="3254" spans="1:4" x14ac:dyDescent="0.25">
      <c r="A3254" s="1">
        <v>3252</v>
      </c>
      <c r="B3254" s="2">
        <v>42088.757638888892</v>
      </c>
      <c r="C3254" s="1">
        <v>22.321000000000002</v>
      </c>
      <c r="D3254" s="1">
        <v>19.209</v>
      </c>
    </row>
    <row r="3255" spans="1:4" x14ac:dyDescent="0.25">
      <c r="A3255" s="1">
        <v>3253</v>
      </c>
      <c r="B3255" s="2">
        <v>42088.758333333331</v>
      </c>
      <c r="C3255" s="1">
        <v>22.321000000000002</v>
      </c>
      <c r="D3255" s="1">
        <v>19.242999999999999</v>
      </c>
    </row>
    <row r="3256" spans="1:4" x14ac:dyDescent="0.25">
      <c r="A3256" s="1">
        <v>3254</v>
      </c>
      <c r="B3256" s="2">
        <v>42088.759027777778</v>
      </c>
      <c r="C3256" s="1">
        <v>22.321000000000002</v>
      </c>
      <c r="D3256" s="1">
        <v>19.242999999999999</v>
      </c>
    </row>
    <row r="3257" spans="1:4" x14ac:dyDescent="0.25">
      <c r="A3257" s="1">
        <v>3255</v>
      </c>
      <c r="B3257" s="2">
        <v>42088.759722222225</v>
      </c>
      <c r="C3257" s="1">
        <v>22.321000000000002</v>
      </c>
      <c r="D3257" s="1">
        <v>19.242999999999999</v>
      </c>
    </row>
    <row r="3258" spans="1:4" x14ac:dyDescent="0.25">
      <c r="A3258" s="1">
        <v>3256</v>
      </c>
      <c r="B3258" s="2">
        <v>42088.760416666664</v>
      </c>
      <c r="C3258" s="1">
        <v>22.321000000000002</v>
      </c>
      <c r="D3258" s="1">
        <v>19.242999999999999</v>
      </c>
    </row>
    <row r="3259" spans="1:4" x14ac:dyDescent="0.25">
      <c r="A3259" s="1">
        <v>3257</v>
      </c>
      <c r="B3259" s="2">
        <v>42088.761111111111</v>
      </c>
      <c r="C3259" s="1">
        <v>22.344999999999999</v>
      </c>
      <c r="D3259" s="1">
        <v>19.21</v>
      </c>
    </row>
    <row r="3260" spans="1:4" x14ac:dyDescent="0.25">
      <c r="A3260" s="1">
        <v>3258</v>
      </c>
      <c r="B3260" s="2">
        <v>42088.761805555558</v>
      </c>
      <c r="C3260" s="1">
        <v>22.344999999999999</v>
      </c>
      <c r="D3260" s="1">
        <v>19.245000000000001</v>
      </c>
    </row>
    <row r="3261" spans="1:4" x14ac:dyDescent="0.25">
      <c r="A3261" s="1">
        <v>3259</v>
      </c>
      <c r="B3261" s="2">
        <v>42088.762499999997</v>
      </c>
      <c r="C3261" s="1">
        <v>22.344999999999999</v>
      </c>
      <c r="D3261" s="1">
        <v>19.245000000000001</v>
      </c>
    </row>
    <row r="3262" spans="1:4" x14ac:dyDescent="0.25">
      <c r="A3262" s="1">
        <v>3260</v>
      </c>
      <c r="B3262" s="2">
        <v>42088.763194444444</v>
      </c>
      <c r="C3262" s="1">
        <v>22.344999999999999</v>
      </c>
      <c r="D3262" s="1">
        <v>19.245000000000001</v>
      </c>
    </row>
    <row r="3263" spans="1:4" x14ac:dyDescent="0.25">
      <c r="A3263" s="1">
        <v>3261</v>
      </c>
      <c r="B3263" s="2">
        <v>42088.763888888891</v>
      </c>
      <c r="C3263" s="1">
        <v>22.344999999999999</v>
      </c>
      <c r="D3263" s="1">
        <v>19.245000000000001</v>
      </c>
    </row>
    <row r="3264" spans="1:4" x14ac:dyDescent="0.25">
      <c r="A3264" s="1">
        <v>3262</v>
      </c>
      <c r="B3264" s="2">
        <v>42088.76458333333</v>
      </c>
      <c r="C3264" s="1">
        <v>22.344999999999999</v>
      </c>
      <c r="D3264" s="1">
        <v>19.21</v>
      </c>
    </row>
    <row r="3265" spans="1:4" x14ac:dyDescent="0.25">
      <c r="A3265" s="1">
        <v>3263</v>
      </c>
      <c r="B3265" s="2">
        <v>42088.765277777777</v>
      </c>
      <c r="C3265" s="1">
        <v>22.344999999999999</v>
      </c>
      <c r="D3265" s="1">
        <v>19.245000000000001</v>
      </c>
    </row>
    <row r="3266" spans="1:4" x14ac:dyDescent="0.25">
      <c r="A3266" s="1">
        <v>3264</v>
      </c>
      <c r="B3266" s="2">
        <v>42088.765972222223</v>
      </c>
      <c r="C3266" s="1">
        <v>22.369</v>
      </c>
      <c r="D3266" s="1">
        <v>19.212</v>
      </c>
    </row>
    <row r="3267" spans="1:4" x14ac:dyDescent="0.25">
      <c r="A3267" s="1">
        <v>3265</v>
      </c>
      <c r="B3267" s="2">
        <v>42088.76666666667</v>
      </c>
      <c r="C3267" s="1">
        <v>22.369</v>
      </c>
      <c r="D3267" s="1">
        <v>19.245999999999999</v>
      </c>
    </row>
    <row r="3268" spans="1:4" x14ac:dyDescent="0.25">
      <c r="A3268" s="1">
        <v>3266</v>
      </c>
      <c r="B3268" s="2">
        <v>42088.767361111109</v>
      </c>
      <c r="C3268" s="1">
        <v>22.369</v>
      </c>
      <c r="D3268" s="1">
        <v>19.212</v>
      </c>
    </row>
    <row r="3269" spans="1:4" x14ac:dyDescent="0.25">
      <c r="A3269" s="1">
        <v>3267</v>
      </c>
      <c r="B3269" s="2">
        <v>42088.768055555556</v>
      </c>
      <c r="C3269" s="1">
        <v>22.369</v>
      </c>
      <c r="D3269" s="1">
        <v>19.245999999999999</v>
      </c>
    </row>
    <row r="3270" spans="1:4" x14ac:dyDescent="0.25">
      <c r="A3270" s="1">
        <v>3268</v>
      </c>
      <c r="B3270" s="2">
        <v>42088.768750000003</v>
      </c>
      <c r="C3270" s="1">
        <v>22.369</v>
      </c>
      <c r="D3270" s="1">
        <v>19.212</v>
      </c>
    </row>
    <row r="3271" spans="1:4" x14ac:dyDescent="0.25">
      <c r="A3271" s="1">
        <v>3269</v>
      </c>
      <c r="B3271" s="2">
        <v>42088.769444444442</v>
      </c>
      <c r="C3271" s="1">
        <v>22.369</v>
      </c>
      <c r="D3271" s="1">
        <v>19.245999999999999</v>
      </c>
    </row>
    <row r="3272" spans="1:4" x14ac:dyDescent="0.25">
      <c r="A3272" s="1">
        <v>3270</v>
      </c>
      <c r="B3272" s="2">
        <v>42088.770138888889</v>
      </c>
      <c r="C3272" s="1">
        <v>22.369</v>
      </c>
      <c r="D3272" s="1">
        <v>19.177</v>
      </c>
    </row>
    <row r="3273" spans="1:4" x14ac:dyDescent="0.25">
      <c r="A3273" s="1">
        <v>3271</v>
      </c>
      <c r="B3273" s="2">
        <v>42088.770833333336</v>
      </c>
      <c r="C3273" s="1">
        <v>22.369</v>
      </c>
      <c r="D3273" s="1">
        <v>19.212</v>
      </c>
    </row>
    <row r="3274" spans="1:4" x14ac:dyDescent="0.25">
      <c r="A3274" s="1">
        <v>3272</v>
      </c>
      <c r="B3274" s="2">
        <v>42088.771527777775</v>
      </c>
      <c r="C3274" s="1">
        <v>22.369</v>
      </c>
      <c r="D3274" s="1">
        <v>19.212</v>
      </c>
    </row>
    <row r="3275" spans="1:4" x14ac:dyDescent="0.25">
      <c r="A3275" s="1">
        <v>3273</v>
      </c>
      <c r="B3275" s="2">
        <v>42088.772222222222</v>
      </c>
      <c r="C3275" s="1">
        <v>22.393000000000001</v>
      </c>
      <c r="D3275" s="1">
        <v>19.213000000000001</v>
      </c>
    </row>
    <row r="3276" spans="1:4" x14ac:dyDescent="0.25">
      <c r="A3276" s="1">
        <v>3274</v>
      </c>
      <c r="B3276" s="2">
        <v>42088.772916666669</v>
      </c>
      <c r="C3276" s="1">
        <v>22.393000000000001</v>
      </c>
      <c r="D3276" s="1">
        <v>19.178000000000001</v>
      </c>
    </row>
    <row r="3277" spans="1:4" x14ac:dyDescent="0.25">
      <c r="A3277" s="1">
        <v>3275</v>
      </c>
      <c r="B3277" s="2">
        <v>42088.773611111108</v>
      </c>
      <c r="C3277" s="1">
        <v>22.393000000000001</v>
      </c>
      <c r="D3277" s="1">
        <v>19.213000000000001</v>
      </c>
    </row>
    <row r="3278" spans="1:4" x14ac:dyDescent="0.25">
      <c r="A3278" s="1">
        <v>3276</v>
      </c>
      <c r="B3278" s="2">
        <v>42088.774305555555</v>
      </c>
      <c r="C3278" s="1">
        <v>22.393000000000001</v>
      </c>
      <c r="D3278" s="1">
        <v>19.178000000000001</v>
      </c>
    </row>
    <row r="3279" spans="1:4" x14ac:dyDescent="0.25">
      <c r="A3279" s="1">
        <v>3277</v>
      </c>
      <c r="B3279" s="2">
        <v>42088.775000000001</v>
      </c>
      <c r="C3279" s="1">
        <v>22.393000000000001</v>
      </c>
      <c r="D3279" s="1">
        <v>19.178000000000001</v>
      </c>
    </row>
    <row r="3280" spans="1:4" x14ac:dyDescent="0.25">
      <c r="A3280" s="1">
        <v>3278</v>
      </c>
      <c r="B3280" s="2">
        <v>42088.775694444441</v>
      </c>
      <c r="C3280" s="1">
        <v>22.417000000000002</v>
      </c>
      <c r="D3280" s="1">
        <v>19.18</v>
      </c>
    </row>
    <row r="3281" spans="1:4" x14ac:dyDescent="0.25">
      <c r="A3281" s="1">
        <v>3279</v>
      </c>
      <c r="B3281" s="2">
        <v>42088.776388888888</v>
      </c>
      <c r="C3281" s="1">
        <v>22.417000000000002</v>
      </c>
      <c r="D3281" s="1">
        <v>19.18</v>
      </c>
    </row>
    <row r="3282" spans="1:4" x14ac:dyDescent="0.25">
      <c r="A3282" s="1">
        <v>3280</v>
      </c>
      <c r="B3282" s="2">
        <v>42088.777083333334</v>
      </c>
      <c r="C3282" s="1">
        <v>22.417000000000002</v>
      </c>
      <c r="D3282" s="1">
        <v>19.18</v>
      </c>
    </row>
    <row r="3283" spans="1:4" x14ac:dyDescent="0.25">
      <c r="A3283" s="1">
        <v>3281</v>
      </c>
      <c r="B3283" s="2">
        <v>42088.777777777781</v>
      </c>
      <c r="C3283" s="1">
        <v>22.417000000000002</v>
      </c>
      <c r="D3283" s="1">
        <v>19.18</v>
      </c>
    </row>
    <row r="3284" spans="1:4" x14ac:dyDescent="0.25">
      <c r="A3284" s="1">
        <v>3282</v>
      </c>
      <c r="B3284" s="2">
        <v>42088.77847222222</v>
      </c>
      <c r="C3284" s="1">
        <v>22.417000000000002</v>
      </c>
      <c r="D3284" s="1">
        <v>19.18</v>
      </c>
    </row>
    <row r="3285" spans="1:4" x14ac:dyDescent="0.25">
      <c r="A3285" s="1">
        <v>3283</v>
      </c>
      <c r="B3285" s="2">
        <v>42088.779166666667</v>
      </c>
      <c r="C3285" s="1">
        <v>22.417000000000002</v>
      </c>
      <c r="D3285" s="1">
        <v>19.213999999999999</v>
      </c>
    </row>
    <row r="3286" spans="1:4" x14ac:dyDescent="0.25">
      <c r="A3286" s="1">
        <v>3284</v>
      </c>
      <c r="B3286" s="2">
        <v>42088.779861111114</v>
      </c>
      <c r="C3286" s="1">
        <v>22.417000000000002</v>
      </c>
      <c r="D3286" s="1">
        <v>19.18</v>
      </c>
    </row>
    <row r="3287" spans="1:4" x14ac:dyDescent="0.25">
      <c r="A3287" s="1">
        <v>3285</v>
      </c>
      <c r="B3287" s="2">
        <v>42088.780555555553</v>
      </c>
      <c r="C3287" s="1">
        <v>22.440999999999999</v>
      </c>
      <c r="D3287" s="1">
        <v>19.181000000000001</v>
      </c>
    </row>
    <row r="3288" spans="1:4" x14ac:dyDescent="0.25">
      <c r="A3288" s="1">
        <v>3286</v>
      </c>
      <c r="B3288" s="2">
        <v>42088.78125</v>
      </c>
      <c r="C3288" s="1">
        <v>22.440999999999999</v>
      </c>
      <c r="D3288" s="1">
        <v>19.181000000000001</v>
      </c>
    </row>
    <row r="3289" spans="1:4" x14ac:dyDescent="0.25">
      <c r="A3289" s="1">
        <v>3287</v>
      </c>
      <c r="B3289" s="2">
        <v>42088.781944444447</v>
      </c>
      <c r="C3289" s="1">
        <v>22.440999999999999</v>
      </c>
      <c r="D3289" s="1">
        <v>19.181000000000001</v>
      </c>
    </row>
    <row r="3290" spans="1:4" x14ac:dyDescent="0.25">
      <c r="A3290" s="1">
        <v>3288</v>
      </c>
      <c r="B3290" s="2">
        <v>42088.782638888886</v>
      </c>
      <c r="C3290" s="1">
        <v>22.440999999999999</v>
      </c>
      <c r="D3290" s="1">
        <v>19.181000000000001</v>
      </c>
    </row>
    <row r="3291" spans="1:4" x14ac:dyDescent="0.25">
      <c r="A3291" s="1">
        <v>3289</v>
      </c>
      <c r="B3291" s="2">
        <v>42088.783333333333</v>
      </c>
      <c r="C3291" s="1">
        <v>22.465</v>
      </c>
      <c r="D3291" s="1">
        <v>19.183</v>
      </c>
    </row>
    <row r="3292" spans="1:4" x14ac:dyDescent="0.25">
      <c r="A3292" s="1">
        <v>3290</v>
      </c>
      <c r="B3292" s="2">
        <v>42088.78402777778</v>
      </c>
      <c r="C3292" s="1">
        <v>22.465</v>
      </c>
      <c r="D3292" s="1">
        <v>19.183</v>
      </c>
    </row>
    <row r="3293" spans="1:4" x14ac:dyDescent="0.25">
      <c r="A3293" s="1">
        <v>3291</v>
      </c>
      <c r="B3293" s="2">
        <v>42088.784722222219</v>
      </c>
      <c r="C3293" s="1">
        <v>22.465</v>
      </c>
      <c r="D3293" s="1">
        <v>19.183</v>
      </c>
    </row>
    <row r="3294" spans="1:4" x14ac:dyDescent="0.25">
      <c r="A3294" s="1">
        <v>3292</v>
      </c>
      <c r="B3294" s="2">
        <v>42088.785416666666</v>
      </c>
      <c r="C3294" s="1">
        <v>22.465</v>
      </c>
      <c r="D3294" s="1">
        <v>19.183</v>
      </c>
    </row>
    <row r="3295" spans="1:4" x14ac:dyDescent="0.25">
      <c r="A3295" s="1">
        <v>3293</v>
      </c>
      <c r="B3295" s="2">
        <v>42088.786111111112</v>
      </c>
      <c r="C3295" s="1">
        <v>22.465</v>
      </c>
      <c r="D3295" s="1">
        <v>19.183</v>
      </c>
    </row>
    <row r="3296" spans="1:4" x14ac:dyDescent="0.25">
      <c r="A3296" s="1">
        <v>3294</v>
      </c>
      <c r="B3296" s="2">
        <v>42088.786805555559</v>
      </c>
      <c r="C3296" s="1">
        <v>22.465</v>
      </c>
      <c r="D3296" s="1">
        <v>19.183</v>
      </c>
    </row>
    <row r="3297" spans="1:4" x14ac:dyDescent="0.25">
      <c r="A3297" s="1">
        <v>3295</v>
      </c>
      <c r="B3297" s="2">
        <v>42088.787499999999</v>
      </c>
      <c r="C3297" s="1">
        <v>22.489000000000001</v>
      </c>
      <c r="D3297" s="1">
        <v>19.184000000000001</v>
      </c>
    </row>
    <row r="3298" spans="1:4" x14ac:dyDescent="0.25">
      <c r="A3298" s="1">
        <v>3296</v>
      </c>
      <c r="B3298" s="2">
        <v>42088.788194444445</v>
      </c>
      <c r="C3298" s="1">
        <v>22.489000000000001</v>
      </c>
      <c r="D3298" s="1">
        <v>19.184000000000001</v>
      </c>
    </row>
    <row r="3299" spans="1:4" x14ac:dyDescent="0.25">
      <c r="A3299" s="1">
        <v>3297</v>
      </c>
      <c r="B3299" s="2">
        <v>42088.788888888892</v>
      </c>
      <c r="C3299" s="1">
        <v>22.489000000000001</v>
      </c>
      <c r="D3299" s="1">
        <v>19.184000000000001</v>
      </c>
    </row>
    <row r="3300" spans="1:4" x14ac:dyDescent="0.25">
      <c r="A3300" s="1">
        <v>3298</v>
      </c>
      <c r="B3300" s="2">
        <v>42088.789583333331</v>
      </c>
      <c r="C3300" s="1">
        <v>22.489000000000001</v>
      </c>
      <c r="D3300" s="1">
        <v>19.184000000000001</v>
      </c>
    </row>
    <row r="3301" spans="1:4" x14ac:dyDescent="0.25">
      <c r="A3301" s="1">
        <v>3299</v>
      </c>
      <c r="B3301" s="2">
        <v>42088.790277777778</v>
      </c>
      <c r="C3301" s="1">
        <v>22.513000000000002</v>
      </c>
      <c r="D3301" s="1">
        <v>19.184999999999999</v>
      </c>
    </row>
    <row r="3302" spans="1:4" x14ac:dyDescent="0.25">
      <c r="A3302" s="1">
        <v>3300</v>
      </c>
      <c r="B3302" s="2">
        <v>42088.790972222225</v>
      </c>
      <c r="C3302" s="1">
        <v>22.513000000000002</v>
      </c>
      <c r="D3302" s="1">
        <v>19.184999999999999</v>
      </c>
    </row>
    <row r="3303" spans="1:4" x14ac:dyDescent="0.25">
      <c r="A3303" s="1">
        <v>3301</v>
      </c>
      <c r="B3303" s="2">
        <v>42088.791666666664</v>
      </c>
      <c r="C3303" s="1">
        <v>22.513000000000002</v>
      </c>
      <c r="D3303" s="1">
        <v>19.184999999999999</v>
      </c>
    </row>
    <row r="3304" spans="1:4" x14ac:dyDescent="0.25">
      <c r="A3304" s="1">
        <v>3302</v>
      </c>
      <c r="B3304" s="2">
        <v>42088.792361111111</v>
      </c>
      <c r="C3304" s="1">
        <v>22.513000000000002</v>
      </c>
      <c r="D3304" s="1">
        <v>19.184999999999999</v>
      </c>
    </row>
    <row r="3305" spans="1:4" x14ac:dyDescent="0.25">
      <c r="A3305" s="1">
        <v>3303</v>
      </c>
      <c r="B3305" s="2">
        <v>42088.793055555558</v>
      </c>
      <c r="C3305" s="1">
        <v>22.513000000000002</v>
      </c>
      <c r="D3305" s="1">
        <v>19.184999999999999</v>
      </c>
    </row>
    <row r="3306" spans="1:4" x14ac:dyDescent="0.25">
      <c r="A3306" s="1">
        <v>3304</v>
      </c>
      <c r="B3306" s="2">
        <v>42088.793749999997</v>
      </c>
      <c r="C3306" s="1">
        <v>22.513000000000002</v>
      </c>
      <c r="D3306" s="1">
        <v>19.184999999999999</v>
      </c>
    </row>
    <row r="3307" spans="1:4" x14ac:dyDescent="0.25">
      <c r="A3307" s="1">
        <v>3305</v>
      </c>
      <c r="B3307" s="2">
        <v>42088.794444444444</v>
      </c>
      <c r="C3307" s="1">
        <v>22.536999999999999</v>
      </c>
      <c r="D3307" s="1">
        <v>19.187000000000001</v>
      </c>
    </row>
    <row r="3308" spans="1:4" x14ac:dyDescent="0.25">
      <c r="A3308" s="1">
        <v>3306</v>
      </c>
      <c r="B3308" s="2">
        <v>42088.795138888891</v>
      </c>
      <c r="C3308" s="1">
        <v>22.536999999999999</v>
      </c>
      <c r="D3308" s="1">
        <v>19.187000000000001</v>
      </c>
    </row>
    <row r="3309" spans="1:4" x14ac:dyDescent="0.25">
      <c r="A3309" s="1">
        <v>3307</v>
      </c>
      <c r="B3309" s="2">
        <v>42088.79583333333</v>
      </c>
      <c r="C3309" s="1">
        <v>22.536999999999999</v>
      </c>
      <c r="D3309" s="1">
        <v>19.187000000000001</v>
      </c>
    </row>
    <row r="3310" spans="1:4" x14ac:dyDescent="0.25">
      <c r="A3310" s="1">
        <v>3308</v>
      </c>
      <c r="B3310" s="2">
        <v>42088.796527777777</v>
      </c>
      <c r="C3310" s="1">
        <v>22.536999999999999</v>
      </c>
      <c r="D3310" s="1">
        <v>19.187000000000001</v>
      </c>
    </row>
    <row r="3311" spans="1:4" x14ac:dyDescent="0.25">
      <c r="A3311" s="1">
        <v>3309</v>
      </c>
      <c r="B3311" s="2">
        <v>42088.797222222223</v>
      </c>
      <c r="C3311" s="1">
        <v>22.561</v>
      </c>
      <c r="D3311" s="1">
        <v>19.187999999999999</v>
      </c>
    </row>
    <row r="3312" spans="1:4" x14ac:dyDescent="0.25">
      <c r="A3312" s="1">
        <v>3310</v>
      </c>
      <c r="B3312" s="2">
        <v>42088.79791666667</v>
      </c>
      <c r="C3312" s="1">
        <v>22.561</v>
      </c>
      <c r="D3312" s="1">
        <v>19.187999999999999</v>
      </c>
    </row>
    <row r="3313" spans="1:4" x14ac:dyDescent="0.25">
      <c r="A3313" s="1">
        <v>3311</v>
      </c>
      <c r="B3313" s="2">
        <v>42088.798611111109</v>
      </c>
      <c r="C3313" s="1">
        <v>22.561</v>
      </c>
      <c r="D3313" s="1">
        <v>19.154</v>
      </c>
    </row>
    <row r="3314" spans="1:4" x14ac:dyDescent="0.25">
      <c r="A3314" s="1">
        <v>3312</v>
      </c>
      <c r="B3314" s="2">
        <v>42088.799305555556</v>
      </c>
      <c r="C3314" s="1">
        <v>22.561</v>
      </c>
      <c r="D3314" s="1">
        <v>19.187999999999999</v>
      </c>
    </row>
    <row r="3315" spans="1:4" x14ac:dyDescent="0.25">
      <c r="A3315" s="1">
        <v>3313</v>
      </c>
      <c r="B3315" s="2">
        <v>42088.800000000003</v>
      </c>
      <c r="C3315" s="1">
        <v>22.561</v>
      </c>
      <c r="D3315" s="1">
        <v>19.187999999999999</v>
      </c>
    </row>
    <row r="3316" spans="1:4" x14ac:dyDescent="0.25">
      <c r="A3316" s="1">
        <v>3314</v>
      </c>
      <c r="B3316" s="2">
        <v>42088.800694444442</v>
      </c>
      <c r="C3316" s="1">
        <v>22.561</v>
      </c>
      <c r="D3316" s="1">
        <v>19.154</v>
      </c>
    </row>
    <row r="3317" spans="1:4" x14ac:dyDescent="0.25">
      <c r="A3317" s="1">
        <v>3315</v>
      </c>
      <c r="B3317" s="2">
        <v>42088.801388888889</v>
      </c>
      <c r="C3317" s="1">
        <v>22.561</v>
      </c>
      <c r="D3317" s="1">
        <v>19.187999999999999</v>
      </c>
    </row>
    <row r="3318" spans="1:4" x14ac:dyDescent="0.25">
      <c r="A3318" s="1">
        <v>3316</v>
      </c>
      <c r="B3318" s="2">
        <v>42088.802083333336</v>
      </c>
      <c r="C3318" s="1">
        <v>22.585000000000001</v>
      </c>
      <c r="D3318" s="1">
        <v>19.155000000000001</v>
      </c>
    </row>
    <row r="3319" spans="1:4" x14ac:dyDescent="0.25">
      <c r="A3319" s="1">
        <v>3317</v>
      </c>
      <c r="B3319" s="2">
        <v>42088.802777777775</v>
      </c>
      <c r="C3319" s="1">
        <v>22.585000000000001</v>
      </c>
      <c r="D3319" s="1">
        <v>19.12</v>
      </c>
    </row>
    <row r="3320" spans="1:4" x14ac:dyDescent="0.25">
      <c r="A3320" s="1">
        <v>3318</v>
      </c>
      <c r="B3320" s="2">
        <v>42088.803472222222</v>
      </c>
      <c r="C3320" s="1">
        <v>22.585000000000001</v>
      </c>
      <c r="D3320" s="1">
        <v>19.12</v>
      </c>
    </row>
    <row r="3321" spans="1:4" x14ac:dyDescent="0.25">
      <c r="A3321" s="1">
        <v>3319</v>
      </c>
      <c r="B3321" s="2">
        <v>42088.804166666669</v>
      </c>
      <c r="C3321" s="1">
        <v>22.585000000000001</v>
      </c>
      <c r="D3321" s="1">
        <v>19.155000000000001</v>
      </c>
    </row>
    <row r="3322" spans="1:4" x14ac:dyDescent="0.25">
      <c r="A3322" s="1">
        <v>3320</v>
      </c>
      <c r="B3322" s="2">
        <v>42088.804861111108</v>
      </c>
      <c r="C3322" s="1">
        <v>22.585000000000001</v>
      </c>
      <c r="D3322" s="1">
        <v>19.190000000000001</v>
      </c>
    </row>
    <row r="3323" spans="1:4" x14ac:dyDescent="0.25">
      <c r="A3323" s="1">
        <v>3321</v>
      </c>
      <c r="B3323" s="2">
        <v>42088.805555555555</v>
      </c>
      <c r="C3323" s="1">
        <v>22.585000000000001</v>
      </c>
      <c r="D3323" s="1">
        <v>19.190000000000001</v>
      </c>
    </row>
    <row r="3324" spans="1:4" x14ac:dyDescent="0.25">
      <c r="A3324" s="1">
        <v>3322</v>
      </c>
      <c r="B3324" s="2">
        <v>42088.806250000001</v>
      </c>
      <c r="C3324" s="1">
        <v>22.609000000000002</v>
      </c>
      <c r="D3324" s="1">
        <v>19.190999999999999</v>
      </c>
    </row>
    <row r="3325" spans="1:4" x14ac:dyDescent="0.25">
      <c r="A3325" s="1">
        <v>3323</v>
      </c>
      <c r="B3325" s="2">
        <v>42088.806944444441</v>
      </c>
      <c r="C3325" s="1">
        <v>22.609000000000002</v>
      </c>
      <c r="D3325" s="1">
        <v>19.190999999999999</v>
      </c>
    </row>
    <row r="3326" spans="1:4" x14ac:dyDescent="0.25">
      <c r="A3326" s="1">
        <v>3324</v>
      </c>
      <c r="B3326" s="2">
        <v>42088.807638888888</v>
      </c>
      <c r="C3326" s="1">
        <v>22.609000000000002</v>
      </c>
      <c r="D3326" s="1">
        <v>19.155999999999999</v>
      </c>
    </row>
    <row r="3327" spans="1:4" x14ac:dyDescent="0.25">
      <c r="A3327" s="1">
        <v>3325</v>
      </c>
      <c r="B3327" s="2">
        <v>42088.808333333334</v>
      </c>
      <c r="C3327" s="1">
        <v>22.609000000000002</v>
      </c>
      <c r="D3327" s="1">
        <v>19.122</v>
      </c>
    </row>
    <row r="3328" spans="1:4" x14ac:dyDescent="0.25">
      <c r="A3328" s="1">
        <v>3326</v>
      </c>
      <c r="B3328" s="2">
        <v>42088.809027777781</v>
      </c>
      <c r="C3328" s="1">
        <v>22.609000000000002</v>
      </c>
      <c r="D3328" s="1">
        <v>19.155999999999999</v>
      </c>
    </row>
    <row r="3329" spans="1:4" x14ac:dyDescent="0.25">
      <c r="A3329" s="1">
        <v>3327</v>
      </c>
      <c r="B3329" s="2">
        <v>42088.80972222222</v>
      </c>
      <c r="C3329" s="1">
        <v>22.609000000000002</v>
      </c>
      <c r="D3329" s="1">
        <v>19.190999999999999</v>
      </c>
    </row>
    <row r="3330" spans="1:4" x14ac:dyDescent="0.25">
      <c r="A3330" s="1">
        <v>3328</v>
      </c>
      <c r="B3330" s="2">
        <v>42088.810416666667</v>
      </c>
      <c r="C3330" s="1">
        <v>22.609000000000002</v>
      </c>
      <c r="D3330" s="1">
        <v>19.155999999999999</v>
      </c>
    </row>
    <row r="3331" spans="1:4" x14ac:dyDescent="0.25">
      <c r="A3331" s="1">
        <v>3329</v>
      </c>
      <c r="B3331" s="2">
        <v>42088.811111111114</v>
      </c>
      <c r="C3331" s="1">
        <v>22.609000000000002</v>
      </c>
      <c r="D3331" s="1">
        <v>19.122</v>
      </c>
    </row>
    <row r="3332" spans="1:4" x14ac:dyDescent="0.25">
      <c r="A3332" s="1">
        <v>3330</v>
      </c>
      <c r="B3332" s="2">
        <v>42088.811805555553</v>
      </c>
      <c r="C3332" s="1">
        <v>22.609000000000002</v>
      </c>
      <c r="D3332" s="1">
        <v>19.155999999999999</v>
      </c>
    </row>
    <row r="3333" spans="1:4" x14ac:dyDescent="0.25">
      <c r="A3333" s="1">
        <v>3331</v>
      </c>
      <c r="B3333" s="2">
        <v>42088.8125</v>
      </c>
      <c r="C3333" s="1">
        <v>22.609000000000002</v>
      </c>
      <c r="D3333" s="1">
        <v>19.122</v>
      </c>
    </row>
    <row r="3334" spans="1:4" x14ac:dyDescent="0.25">
      <c r="A3334" s="1">
        <v>3332</v>
      </c>
      <c r="B3334" s="2">
        <v>42088.813194444447</v>
      </c>
      <c r="C3334" s="1">
        <v>22.609000000000002</v>
      </c>
      <c r="D3334" s="1">
        <v>19.122</v>
      </c>
    </row>
    <row r="3335" spans="1:4" x14ac:dyDescent="0.25">
      <c r="A3335" s="1">
        <v>3333</v>
      </c>
      <c r="B3335" s="2">
        <v>42088.813888888886</v>
      </c>
      <c r="C3335" s="1">
        <v>22.609000000000002</v>
      </c>
      <c r="D3335" s="1">
        <v>19.155999999999999</v>
      </c>
    </row>
    <row r="3336" spans="1:4" x14ac:dyDescent="0.25">
      <c r="A3336" s="1">
        <v>3334</v>
      </c>
      <c r="B3336" s="2">
        <v>42088.814583333333</v>
      </c>
      <c r="C3336" s="1">
        <v>22.632999999999999</v>
      </c>
      <c r="D3336" s="1">
        <v>19.192</v>
      </c>
    </row>
    <row r="3337" spans="1:4" x14ac:dyDescent="0.25">
      <c r="A3337" s="1">
        <v>3335</v>
      </c>
      <c r="B3337" s="2">
        <v>42088.81527777778</v>
      </c>
      <c r="C3337" s="1">
        <v>22.632999999999999</v>
      </c>
      <c r="D3337" s="1">
        <v>19.158000000000001</v>
      </c>
    </row>
    <row r="3338" spans="1:4" x14ac:dyDescent="0.25">
      <c r="A3338" s="1">
        <v>3336</v>
      </c>
      <c r="B3338" s="2">
        <v>42088.815972222219</v>
      </c>
      <c r="C3338" s="1">
        <v>22.632999999999999</v>
      </c>
      <c r="D3338" s="1">
        <v>19.158000000000001</v>
      </c>
    </row>
    <row r="3339" spans="1:4" x14ac:dyDescent="0.25">
      <c r="A3339" s="1">
        <v>3337</v>
      </c>
      <c r="B3339" s="2">
        <v>42088.816666666666</v>
      </c>
      <c r="C3339" s="1">
        <v>22.632999999999999</v>
      </c>
      <c r="D3339" s="1">
        <v>19.123000000000001</v>
      </c>
    </row>
    <row r="3340" spans="1:4" x14ac:dyDescent="0.25">
      <c r="A3340" s="1">
        <v>3338</v>
      </c>
      <c r="B3340" s="2">
        <v>42088.817361111112</v>
      </c>
      <c r="C3340" s="1">
        <v>22.632999999999999</v>
      </c>
      <c r="D3340" s="1">
        <v>19.123000000000001</v>
      </c>
    </row>
    <row r="3341" spans="1:4" x14ac:dyDescent="0.25">
      <c r="A3341" s="1">
        <v>3339</v>
      </c>
      <c r="B3341" s="2">
        <v>42088.818055555559</v>
      </c>
      <c r="C3341" s="1">
        <v>22.632999999999999</v>
      </c>
      <c r="D3341" s="1">
        <v>19.123000000000001</v>
      </c>
    </row>
    <row r="3342" spans="1:4" x14ac:dyDescent="0.25">
      <c r="A3342" s="1">
        <v>3340</v>
      </c>
      <c r="B3342" s="2">
        <v>42088.818749999999</v>
      </c>
      <c r="C3342" s="1">
        <v>22.632999999999999</v>
      </c>
      <c r="D3342" s="1">
        <v>19.123000000000001</v>
      </c>
    </row>
    <row r="3343" spans="1:4" x14ac:dyDescent="0.25">
      <c r="A3343" s="1">
        <v>3341</v>
      </c>
      <c r="B3343" s="2">
        <v>42088.819444444445</v>
      </c>
      <c r="C3343" s="1">
        <v>22.632999999999999</v>
      </c>
      <c r="D3343" s="1">
        <v>19.123000000000001</v>
      </c>
    </row>
    <row r="3344" spans="1:4" x14ac:dyDescent="0.25">
      <c r="A3344" s="1">
        <v>3342</v>
      </c>
      <c r="B3344" s="2">
        <v>42088.820138888892</v>
      </c>
      <c r="C3344" s="1">
        <v>22.632999999999999</v>
      </c>
      <c r="D3344" s="1">
        <v>19.158000000000001</v>
      </c>
    </row>
    <row r="3345" spans="1:4" x14ac:dyDescent="0.25">
      <c r="A3345" s="1">
        <v>3343</v>
      </c>
      <c r="B3345" s="2">
        <v>42088.820833333331</v>
      </c>
      <c r="C3345" s="1">
        <v>22.632999999999999</v>
      </c>
      <c r="D3345" s="1">
        <v>19.158000000000001</v>
      </c>
    </row>
    <row r="3346" spans="1:4" x14ac:dyDescent="0.25">
      <c r="A3346" s="1">
        <v>3344</v>
      </c>
      <c r="B3346" s="2">
        <v>42088.821527777778</v>
      </c>
      <c r="C3346" s="1">
        <v>22.632999999999999</v>
      </c>
      <c r="D3346" s="1">
        <v>19.123000000000001</v>
      </c>
    </row>
    <row r="3347" spans="1:4" x14ac:dyDescent="0.25">
      <c r="A3347" s="1">
        <v>3345</v>
      </c>
      <c r="B3347" s="2">
        <v>42088.822222222225</v>
      </c>
      <c r="C3347" s="1">
        <v>22.632999999999999</v>
      </c>
      <c r="D3347" s="1">
        <v>19.158000000000001</v>
      </c>
    </row>
    <row r="3348" spans="1:4" x14ac:dyDescent="0.25">
      <c r="A3348" s="1">
        <v>3346</v>
      </c>
      <c r="B3348" s="2">
        <v>42088.822916666664</v>
      </c>
      <c r="C3348" s="1">
        <v>22.632999999999999</v>
      </c>
      <c r="D3348" s="1">
        <v>19.192</v>
      </c>
    </row>
    <row r="3349" spans="1:4" x14ac:dyDescent="0.25">
      <c r="A3349" s="1">
        <v>3347</v>
      </c>
      <c r="B3349" s="2">
        <v>42088.823611111111</v>
      </c>
      <c r="C3349" s="1">
        <v>22.632999999999999</v>
      </c>
      <c r="D3349" s="1">
        <v>19.123000000000001</v>
      </c>
    </row>
    <row r="3350" spans="1:4" x14ac:dyDescent="0.25">
      <c r="A3350" s="1">
        <v>3348</v>
      </c>
      <c r="B3350" s="2">
        <v>42088.824305555558</v>
      </c>
      <c r="C3350" s="1">
        <v>22.632999999999999</v>
      </c>
      <c r="D3350" s="1">
        <v>19.123000000000001</v>
      </c>
    </row>
    <row r="3351" spans="1:4" x14ac:dyDescent="0.25">
      <c r="A3351" s="1">
        <v>3349</v>
      </c>
      <c r="B3351" s="2">
        <v>42088.824999999997</v>
      </c>
      <c r="C3351" s="1">
        <v>22.632999999999999</v>
      </c>
      <c r="D3351" s="1">
        <v>19.158000000000001</v>
      </c>
    </row>
    <row r="3352" spans="1:4" x14ac:dyDescent="0.25">
      <c r="A3352" s="1">
        <v>3350</v>
      </c>
      <c r="B3352" s="2">
        <v>42088.825694444444</v>
      </c>
      <c r="C3352" s="1">
        <v>22.632999999999999</v>
      </c>
      <c r="D3352" s="1">
        <v>19.123000000000001</v>
      </c>
    </row>
    <row r="3353" spans="1:4" x14ac:dyDescent="0.25">
      <c r="A3353" s="1">
        <v>3351</v>
      </c>
      <c r="B3353" s="2">
        <v>42088.826388888891</v>
      </c>
      <c r="C3353" s="1">
        <v>22.632999999999999</v>
      </c>
      <c r="D3353" s="1">
        <v>19.123000000000001</v>
      </c>
    </row>
    <row r="3354" spans="1:4" x14ac:dyDescent="0.25">
      <c r="A3354" s="1">
        <v>3352</v>
      </c>
      <c r="B3354" s="2">
        <v>42088.82708333333</v>
      </c>
      <c r="C3354" s="1">
        <v>22.632999999999999</v>
      </c>
      <c r="D3354" s="1">
        <v>19.158000000000001</v>
      </c>
    </row>
    <row r="3355" spans="1:4" x14ac:dyDescent="0.25">
      <c r="A3355" s="1">
        <v>3353</v>
      </c>
      <c r="B3355" s="2">
        <v>42088.827777777777</v>
      </c>
      <c r="C3355" s="1">
        <v>22.632999999999999</v>
      </c>
      <c r="D3355" s="1">
        <v>19.123000000000001</v>
      </c>
    </row>
    <row r="3356" spans="1:4" x14ac:dyDescent="0.25">
      <c r="A3356" s="1">
        <v>3354</v>
      </c>
      <c r="B3356" s="2">
        <v>42088.828472222223</v>
      </c>
      <c r="C3356" s="1">
        <v>22.632999999999999</v>
      </c>
      <c r="D3356" s="1">
        <v>19.123000000000001</v>
      </c>
    </row>
    <row r="3357" spans="1:4" x14ac:dyDescent="0.25">
      <c r="A3357" s="1">
        <v>3355</v>
      </c>
      <c r="B3357" s="2">
        <v>42088.82916666667</v>
      </c>
      <c r="C3357" s="1">
        <v>22.632999999999999</v>
      </c>
      <c r="D3357" s="1">
        <v>19.123000000000001</v>
      </c>
    </row>
    <row r="3358" spans="1:4" x14ac:dyDescent="0.25">
      <c r="A3358" s="1">
        <v>3356</v>
      </c>
      <c r="B3358" s="2">
        <v>42088.829861111109</v>
      </c>
      <c r="C3358" s="1">
        <v>22.632999999999999</v>
      </c>
      <c r="D3358" s="1">
        <v>19.123000000000001</v>
      </c>
    </row>
    <row r="3359" spans="1:4" x14ac:dyDescent="0.25">
      <c r="A3359" s="1">
        <v>3357</v>
      </c>
      <c r="B3359" s="2">
        <v>42088.830555555556</v>
      </c>
      <c r="C3359" s="1">
        <v>22.632999999999999</v>
      </c>
      <c r="D3359" s="1">
        <v>19.158000000000001</v>
      </c>
    </row>
    <row r="3360" spans="1:4" x14ac:dyDescent="0.25">
      <c r="A3360" s="1">
        <v>3358</v>
      </c>
      <c r="B3360" s="2">
        <v>42088.831250000003</v>
      </c>
      <c r="C3360" s="1">
        <v>22.632999999999999</v>
      </c>
      <c r="D3360" s="1">
        <v>19.123000000000001</v>
      </c>
    </row>
    <row r="3361" spans="1:4" x14ac:dyDescent="0.25">
      <c r="A3361" s="1">
        <v>3359</v>
      </c>
      <c r="B3361" s="2">
        <v>42088.831944444442</v>
      </c>
      <c r="C3361" s="1">
        <v>22.609000000000002</v>
      </c>
      <c r="D3361" s="1">
        <v>19.122</v>
      </c>
    </row>
    <row r="3362" spans="1:4" x14ac:dyDescent="0.25">
      <c r="A3362" s="1">
        <v>3360</v>
      </c>
      <c r="B3362" s="2">
        <v>42088.832638888889</v>
      </c>
      <c r="C3362" s="1">
        <v>22.632999999999999</v>
      </c>
      <c r="D3362" s="1">
        <v>19.123000000000001</v>
      </c>
    </row>
    <row r="3363" spans="1:4" x14ac:dyDescent="0.25">
      <c r="A3363" s="1">
        <v>3361</v>
      </c>
      <c r="B3363" s="2">
        <v>42088.833333333336</v>
      </c>
      <c r="C3363" s="1">
        <v>22.609000000000002</v>
      </c>
      <c r="D3363" s="1">
        <v>19.155999999999999</v>
      </c>
    </row>
    <row r="3364" spans="1:4" x14ac:dyDescent="0.25">
      <c r="A3364" s="1">
        <v>3362</v>
      </c>
      <c r="B3364" s="2">
        <v>42088.834027777775</v>
      </c>
      <c r="C3364" s="1">
        <v>22.609000000000002</v>
      </c>
      <c r="D3364" s="1">
        <v>19.122</v>
      </c>
    </row>
    <row r="3365" spans="1:4" x14ac:dyDescent="0.25">
      <c r="A3365" s="1">
        <v>3363</v>
      </c>
      <c r="B3365" s="2">
        <v>42088.834722222222</v>
      </c>
      <c r="C3365" s="1">
        <v>22.609000000000002</v>
      </c>
      <c r="D3365" s="1">
        <v>19.122</v>
      </c>
    </row>
    <row r="3366" spans="1:4" x14ac:dyDescent="0.25">
      <c r="A3366" s="1">
        <v>3364</v>
      </c>
      <c r="B3366" s="2">
        <v>42088.835416666669</v>
      </c>
      <c r="C3366" s="1">
        <v>22.609000000000002</v>
      </c>
      <c r="D3366" s="1">
        <v>19.122</v>
      </c>
    </row>
    <row r="3367" spans="1:4" x14ac:dyDescent="0.25">
      <c r="A3367" s="1">
        <v>3365</v>
      </c>
      <c r="B3367" s="2">
        <v>42088.836111111108</v>
      </c>
      <c r="C3367" s="1">
        <v>22.609000000000002</v>
      </c>
      <c r="D3367" s="1">
        <v>19.122</v>
      </c>
    </row>
    <row r="3368" spans="1:4" x14ac:dyDescent="0.25">
      <c r="A3368" s="1">
        <v>3366</v>
      </c>
      <c r="B3368" s="2">
        <v>42088.836805555555</v>
      </c>
      <c r="C3368" s="1">
        <v>22.609000000000002</v>
      </c>
      <c r="D3368" s="1">
        <v>19.122</v>
      </c>
    </row>
    <row r="3369" spans="1:4" x14ac:dyDescent="0.25">
      <c r="A3369" s="1">
        <v>3367</v>
      </c>
      <c r="B3369" s="2">
        <v>42088.837500000001</v>
      </c>
      <c r="C3369" s="1">
        <v>22.609000000000002</v>
      </c>
      <c r="D3369" s="1">
        <v>19.122</v>
      </c>
    </row>
    <row r="3370" spans="1:4" x14ac:dyDescent="0.25">
      <c r="A3370" s="1">
        <v>3368</v>
      </c>
      <c r="B3370" s="2">
        <v>42088.838194444441</v>
      </c>
      <c r="C3370" s="1">
        <v>22.609000000000002</v>
      </c>
      <c r="D3370" s="1">
        <v>19.122</v>
      </c>
    </row>
    <row r="3371" spans="1:4" x14ac:dyDescent="0.25">
      <c r="A3371" s="1">
        <v>3369</v>
      </c>
      <c r="B3371" s="2">
        <v>42088.838888888888</v>
      </c>
      <c r="C3371" s="1">
        <v>22.609000000000002</v>
      </c>
      <c r="D3371" s="1">
        <v>19.122</v>
      </c>
    </row>
    <row r="3372" spans="1:4" x14ac:dyDescent="0.25">
      <c r="A3372" s="1">
        <v>3370</v>
      </c>
      <c r="B3372" s="2">
        <v>42088.839583333334</v>
      </c>
      <c r="C3372" s="1">
        <v>22.609000000000002</v>
      </c>
      <c r="D3372" s="1">
        <v>19.122</v>
      </c>
    </row>
    <row r="3373" spans="1:4" x14ac:dyDescent="0.25">
      <c r="A3373" s="1">
        <v>3371</v>
      </c>
      <c r="B3373" s="2">
        <v>42088.840277777781</v>
      </c>
      <c r="C3373" s="1">
        <v>22.609000000000002</v>
      </c>
      <c r="D3373" s="1">
        <v>19.122</v>
      </c>
    </row>
    <row r="3374" spans="1:4" x14ac:dyDescent="0.25">
      <c r="A3374" s="1">
        <v>3372</v>
      </c>
      <c r="B3374" s="2">
        <v>42088.84097222222</v>
      </c>
      <c r="C3374" s="1">
        <v>22.609000000000002</v>
      </c>
      <c r="D3374" s="1">
        <v>19.122</v>
      </c>
    </row>
    <row r="3375" spans="1:4" x14ac:dyDescent="0.25">
      <c r="A3375" s="1">
        <v>3373</v>
      </c>
      <c r="B3375" s="2">
        <v>42088.841666666667</v>
      </c>
      <c r="C3375" s="1">
        <v>22.609000000000002</v>
      </c>
      <c r="D3375" s="1">
        <v>19.122</v>
      </c>
    </row>
    <row r="3376" spans="1:4" x14ac:dyDescent="0.25">
      <c r="A3376" s="1">
        <v>3374</v>
      </c>
      <c r="B3376" s="2">
        <v>42088.842361111114</v>
      </c>
      <c r="C3376" s="1">
        <v>22.609000000000002</v>
      </c>
      <c r="D3376" s="1">
        <v>19.122</v>
      </c>
    </row>
    <row r="3377" spans="1:4" x14ac:dyDescent="0.25">
      <c r="A3377" s="1">
        <v>3375</v>
      </c>
      <c r="B3377" s="2">
        <v>42088.843055555553</v>
      </c>
      <c r="C3377" s="1">
        <v>22.609000000000002</v>
      </c>
      <c r="D3377" s="1">
        <v>19.122</v>
      </c>
    </row>
    <row r="3378" spans="1:4" x14ac:dyDescent="0.25">
      <c r="A3378" s="1">
        <v>3376</v>
      </c>
      <c r="B3378" s="2">
        <v>42088.84375</v>
      </c>
      <c r="C3378" s="1">
        <v>22.585000000000001</v>
      </c>
      <c r="D3378" s="1">
        <v>19.12</v>
      </c>
    </row>
    <row r="3379" spans="1:4" x14ac:dyDescent="0.25">
      <c r="A3379" s="1">
        <v>3377</v>
      </c>
      <c r="B3379" s="2">
        <v>42088.844444444447</v>
      </c>
      <c r="C3379" s="1">
        <v>22.585000000000001</v>
      </c>
      <c r="D3379" s="1">
        <v>19.12</v>
      </c>
    </row>
    <row r="3380" spans="1:4" x14ac:dyDescent="0.25">
      <c r="A3380" s="1">
        <v>3378</v>
      </c>
      <c r="B3380" s="2">
        <v>42088.845138888886</v>
      </c>
      <c r="C3380" s="1">
        <v>22.585000000000001</v>
      </c>
      <c r="D3380" s="1">
        <v>19.12</v>
      </c>
    </row>
    <row r="3381" spans="1:4" x14ac:dyDescent="0.25">
      <c r="A3381" s="1">
        <v>3379</v>
      </c>
      <c r="B3381" s="2">
        <v>42088.845833333333</v>
      </c>
      <c r="C3381" s="1">
        <v>22.585000000000001</v>
      </c>
      <c r="D3381" s="1">
        <v>19.12</v>
      </c>
    </row>
    <row r="3382" spans="1:4" x14ac:dyDescent="0.25">
      <c r="A3382" s="1">
        <v>3380</v>
      </c>
      <c r="B3382" s="2">
        <v>42088.84652777778</v>
      </c>
      <c r="C3382" s="1">
        <v>22.585000000000001</v>
      </c>
      <c r="D3382" s="1">
        <v>19.12</v>
      </c>
    </row>
    <row r="3383" spans="1:4" x14ac:dyDescent="0.25">
      <c r="A3383" s="1">
        <v>3381</v>
      </c>
      <c r="B3383" s="2">
        <v>42088.847222222219</v>
      </c>
      <c r="C3383" s="1">
        <v>22.585000000000001</v>
      </c>
      <c r="D3383" s="1">
        <v>19.12</v>
      </c>
    </row>
    <row r="3384" spans="1:4" x14ac:dyDescent="0.25">
      <c r="A3384" s="1">
        <v>3382</v>
      </c>
      <c r="B3384" s="2">
        <v>42088.847916666666</v>
      </c>
      <c r="C3384" s="1">
        <v>22.585000000000001</v>
      </c>
      <c r="D3384" s="1">
        <v>19.12</v>
      </c>
    </row>
    <row r="3385" spans="1:4" x14ac:dyDescent="0.25">
      <c r="A3385" s="1">
        <v>3383</v>
      </c>
      <c r="B3385" s="2">
        <v>42088.848611111112</v>
      </c>
      <c r="C3385" s="1">
        <v>22.561</v>
      </c>
      <c r="D3385" s="1">
        <v>19.119</v>
      </c>
    </row>
    <row r="3386" spans="1:4" x14ac:dyDescent="0.25">
      <c r="A3386" s="1">
        <v>3384</v>
      </c>
      <c r="B3386" s="2">
        <v>42088.849305555559</v>
      </c>
      <c r="C3386" s="1">
        <v>22.561</v>
      </c>
      <c r="D3386" s="1">
        <v>19.119</v>
      </c>
    </row>
    <row r="3387" spans="1:4" x14ac:dyDescent="0.25">
      <c r="A3387" s="1">
        <v>3385</v>
      </c>
      <c r="B3387" s="2">
        <v>42088.85</v>
      </c>
      <c r="C3387" s="1">
        <v>22.561</v>
      </c>
      <c r="D3387" s="1">
        <v>19.119</v>
      </c>
    </row>
    <row r="3388" spans="1:4" x14ac:dyDescent="0.25">
      <c r="A3388" s="1">
        <v>3386</v>
      </c>
      <c r="B3388" s="2">
        <v>42088.850694444445</v>
      </c>
      <c r="C3388" s="1">
        <v>22.561</v>
      </c>
      <c r="D3388" s="1">
        <v>19.119</v>
      </c>
    </row>
    <row r="3389" spans="1:4" x14ac:dyDescent="0.25">
      <c r="A3389" s="1">
        <v>3387</v>
      </c>
      <c r="B3389" s="2">
        <v>42088.851388888892</v>
      </c>
      <c r="C3389" s="1">
        <v>22.561</v>
      </c>
      <c r="D3389" s="1">
        <v>19.119</v>
      </c>
    </row>
    <row r="3390" spans="1:4" x14ac:dyDescent="0.25">
      <c r="A3390" s="1">
        <v>3388</v>
      </c>
      <c r="B3390" s="2">
        <v>42088.852083333331</v>
      </c>
      <c r="C3390" s="1">
        <v>22.561</v>
      </c>
      <c r="D3390" s="1">
        <v>19.119</v>
      </c>
    </row>
    <row r="3391" spans="1:4" x14ac:dyDescent="0.25">
      <c r="A3391" s="1">
        <v>3389</v>
      </c>
      <c r="B3391" s="2">
        <v>42088.852777777778</v>
      </c>
      <c r="C3391" s="1">
        <v>22.561</v>
      </c>
      <c r="D3391" s="1">
        <v>19.119</v>
      </c>
    </row>
    <row r="3392" spans="1:4" x14ac:dyDescent="0.25">
      <c r="A3392" s="1">
        <v>3390</v>
      </c>
      <c r="B3392" s="2">
        <v>42088.853472222225</v>
      </c>
      <c r="C3392" s="1">
        <v>22.561</v>
      </c>
      <c r="D3392" s="1">
        <v>19.119</v>
      </c>
    </row>
    <row r="3393" spans="1:4" x14ac:dyDescent="0.25">
      <c r="A3393" s="1">
        <v>3391</v>
      </c>
      <c r="B3393" s="2">
        <v>42088.854166666664</v>
      </c>
      <c r="C3393" s="1">
        <v>22.561</v>
      </c>
      <c r="D3393" s="1">
        <v>19.119</v>
      </c>
    </row>
    <row r="3394" spans="1:4" x14ac:dyDescent="0.25">
      <c r="A3394" s="1">
        <v>3392</v>
      </c>
      <c r="B3394" s="2">
        <v>42088.854861111111</v>
      </c>
      <c r="C3394" s="1">
        <v>22.561</v>
      </c>
      <c r="D3394" s="1">
        <v>19.119</v>
      </c>
    </row>
    <row r="3395" spans="1:4" x14ac:dyDescent="0.25">
      <c r="A3395" s="1">
        <v>3393</v>
      </c>
      <c r="B3395" s="2">
        <v>42088.855555555558</v>
      </c>
      <c r="C3395" s="1">
        <v>22.536999999999999</v>
      </c>
      <c r="D3395" s="1">
        <v>19.117999999999999</v>
      </c>
    </row>
    <row r="3396" spans="1:4" x14ac:dyDescent="0.25">
      <c r="A3396" s="1">
        <v>3394</v>
      </c>
      <c r="B3396" s="2">
        <v>42088.856249999997</v>
      </c>
      <c r="C3396" s="1">
        <v>22.536999999999999</v>
      </c>
      <c r="D3396" s="1">
        <v>19.082999999999998</v>
      </c>
    </row>
    <row r="3397" spans="1:4" x14ac:dyDescent="0.25">
      <c r="A3397" s="1">
        <v>3395</v>
      </c>
      <c r="B3397" s="2">
        <v>42088.856944444444</v>
      </c>
      <c r="C3397" s="1">
        <v>22.536999999999999</v>
      </c>
      <c r="D3397" s="1">
        <v>19.117999999999999</v>
      </c>
    </row>
    <row r="3398" spans="1:4" x14ac:dyDescent="0.25">
      <c r="A3398" s="1">
        <v>3396</v>
      </c>
      <c r="B3398" s="2">
        <v>42088.857638888891</v>
      </c>
      <c r="C3398" s="1">
        <v>22.536999999999999</v>
      </c>
      <c r="D3398" s="1">
        <v>19.117999999999999</v>
      </c>
    </row>
    <row r="3399" spans="1:4" x14ac:dyDescent="0.25">
      <c r="A3399" s="1">
        <v>3397</v>
      </c>
      <c r="B3399" s="2">
        <v>42088.85833333333</v>
      </c>
      <c r="C3399" s="1">
        <v>22.536999999999999</v>
      </c>
      <c r="D3399" s="1">
        <v>19.117999999999999</v>
      </c>
    </row>
    <row r="3400" spans="1:4" x14ac:dyDescent="0.25">
      <c r="A3400" s="1">
        <v>3398</v>
      </c>
      <c r="B3400" s="2">
        <v>42088.859027777777</v>
      </c>
      <c r="C3400" s="1">
        <v>22.536999999999999</v>
      </c>
      <c r="D3400" s="1">
        <v>19.047999999999998</v>
      </c>
    </row>
    <row r="3401" spans="1:4" x14ac:dyDescent="0.25">
      <c r="A3401" s="1">
        <v>3399</v>
      </c>
      <c r="B3401" s="2">
        <v>42088.859722222223</v>
      </c>
      <c r="C3401" s="1">
        <v>22.536999999999999</v>
      </c>
      <c r="D3401" s="1">
        <v>19.117999999999999</v>
      </c>
    </row>
    <row r="3402" spans="1:4" x14ac:dyDescent="0.25">
      <c r="A3402" s="1">
        <v>3400</v>
      </c>
      <c r="B3402" s="2">
        <v>42088.86041666667</v>
      </c>
      <c r="C3402" s="1">
        <v>22.513000000000002</v>
      </c>
      <c r="D3402" s="1">
        <v>19.116</v>
      </c>
    </row>
    <row r="3403" spans="1:4" x14ac:dyDescent="0.25">
      <c r="A3403" s="1">
        <v>3401</v>
      </c>
      <c r="B3403" s="2">
        <v>42088.861111111109</v>
      </c>
      <c r="C3403" s="1">
        <v>22.513000000000002</v>
      </c>
      <c r="D3403" s="1">
        <v>19.116</v>
      </c>
    </row>
    <row r="3404" spans="1:4" x14ac:dyDescent="0.25">
      <c r="A3404" s="1">
        <v>3402</v>
      </c>
      <c r="B3404" s="2">
        <v>42088.861805555556</v>
      </c>
      <c r="C3404" s="1">
        <v>22.513000000000002</v>
      </c>
      <c r="D3404" s="1">
        <v>19.116</v>
      </c>
    </row>
    <row r="3405" spans="1:4" x14ac:dyDescent="0.25">
      <c r="A3405" s="1">
        <v>3403</v>
      </c>
      <c r="B3405" s="2">
        <v>42088.862500000003</v>
      </c>
      <c r="C3405" s="1">
        <v>22.513000000000002</v>
      </c>
      <c r="D3405" s="1">
        <v>19.116</v>
      </c>
    </row>
    <row r="3406" spans="1:4" x14ac:dyDescent="0.25">
      <c r="A3406" s="1">
        <v>3404</v>
      </c>
      <c r="B3406" s="2">
        <v>42088.863194444442</v>
      </c>
      <c r="C3406" s="1">
        <v>22.513000000000002</v>
      </c>
      <c r="D3406" s="1">
        <v>19.116</v>
      </c>
    </row>
    <row r="3407" spans="1:4" x14ac:dyDescent="0.25">
      <c r="A3407" s="1">
        <v>3405</v>
      </c>
      <c r="B3407" s="2">
        <v>42088.863888888889</v>
      </c>
      <c r="C3407" s="1">
        <v>22.513000000000002</v>
      </c>
      <c r="D3407" s="1">
        <v>19.116</v>
      </c>
    </row>
    <row r="3408" spans="1:4" x14ac:dyDescent="0.25">
      <c r="A3408" s="1">
        <v>3406</v>
      </c>
      <c r="B3408" s="2">
        <v>42088.864583333336</v>
      </c>
      <c r="C3408" s="1">
        <v>22.513000000000002</v>
      </c>
      <c r="D3408" s="1">
        <v>19.116</v>
      </c>
    </row>
    <row r="3409" spans="1:4" x14ac:dyDescent="0.25">
      <c r="A3409" s="1">
        <v>3407</v>
      </c>
      <c r="B3409" s="2">
        <v>42088.865277777775</v>
      </c>
      <c r="C3409" s="1">
        <v>22.513000000000002</v>
      </c>
      <c r="D3409" s="1">
        <v>19.116</v>
      </c>
    </row>
    <row r="3410" spans="1:4" x14ac:dyDescent="0.25">
      <c r="A3410" s="1">
        <v>3408</v>
      </c>
      <c r="B3410" s="2">
        <v>42088.865972222222</v>
      </c>
      <c r="C3410" s="1">
        <v>22.513000000000002</v>
      </c>
      <c r="D3410" s="1">
        <v>19.116</v>
      </c>
    </row>
    <row r="3411" spans="1:4" x14ac:dyDescent="0.25">
      <c r="A3411" s="1">
        <v>3409</v>
      </c>
      <c r="B3411" s="2">
        <v>42088.866666666669</v>
      </c>
      <c r="C3411" s="1">
        <v>22.513000000000002</v>
      </c>
      <c r="D3411" s="1">
        <v>19.116</v>
      </c>
    </row>
    <row r="3412" spans="1:4" x14ac:dyDescent="0.25">
      <c r="A3412" s="1">
        <v>3410</v>
      </c>
      <c r="B3412" s="2">
        <v>42088.867361111108</v>
      </c>
      <c r="C3412" s="1">
        <v>22.513000000000002</v>
      </c>
      <c r="D3412" s="1">
        <v>19.116</v>
      </c>
    </row>
    <row r="3413" spans="1:4" x14ac:dyDescent="0.25">
      <c r="A3413" s="1">
        <v>3411</v>
      </c>
      <c r="B3413" s="2">
        <v>42088.868055555555</v>
      </c>
      <c r="C3413" s="1">
        <v>22.513000000000002</v>
      </c>
      <c r="D3413" s="1">
        <v>19.116</v>
      </c>
    </row>
    <row r="3414" spans="1:4" x14ac:dyDescent="0.25">
      <c r="A3414" s="1">
        <v>3412</v>
      </c>
      <c r="B3414" s="2">
        <v>42088.868750000001</v>
      </c>
      <c r="C3414" s="1">
        <v>22.513000000000002</v>
      </c>
      <c r="D3414" s="1">
        <v>19.116</v>
      </c>
    </row>
    <row r="3415" spans="1:4" x14ac:dyDescent="0.25">
      <c r="A3415" s="1">
        <v>3413</v>
      </c>
      <c r="B3415" s="2">
        <v>42088.869444444441</v>
      </c>
      <c r="C3415" s="1">
        <v>22.513000000000002</v>
      </c>
      <c r="D3415" s="1">
        <v>19.116</v>
      </c>
    </row>
    <row r="3416" spans="1:4" x14ac:dyDescent="0.25">
      <c r="A3416" s="1">
        <v>3414</v>
      </c>
      <c r="B3416" s="2">
        <v>42088.870138888888</v>
      </c>
      <c r="C3416" s="1">
        <v>22.513000000000002</v>
      </c>
      <c r="D3416" s="1">
        <v>19.116</v>
      </c>
    </row>
    <row r="3417" spans="1:4" x14ac:dyDescent="0.25">
      <c r="A3417" s="1">
        <v>3415</v>
      </c>
      <c r="B3417" s="2">
        <v>42088.870833333334</v>
      </c>
      <c r="C3417" s="1">
        <v>22.513000000000002</v>
      </c>
      <c r="D3417" s="1">
        <v>19.116</v>
      </c>
    </row>
    <row r="3418" spans="1:4" x14ac:dyDescent="0.25">
      <c r="A3418" s="1">
        <v>3416</v>
      </c>
      <c r="B3418" s="2">
        <v>42088.871527777781</v>
      </c>
      <c r="C3418" s="1">
        <v>22.513000000000002</v>
      </c>
      <c r="D3418" s="1">
        <v>19.116</v>
      </c>
    </row>
    <row r="3419" spans="1:4" x14ac:dyDescent="0.25">
      <c r="A3419" s="1">
        <v>3417</v>
      </c>
      <c r="B3419" s="2">
        <v>42088.87222222222</v>
      </c>
      <c r="C3419" s="1">
        <v>22.513000000000002</v>
      </c>
      <c r="D3419" s="1">
        <v>19.116</v>
      </c>
    </row>
    <row r="3420" spans="1:4" x14ac:dyDescent="0.25">
      <c r="A3420" s="1">
        <v>3418</v>
      </c>
      <c r="B3420" s="2">
        <v>42088.872916666667</v>
      </c>
      <c r="C3420" s="1">
        <v>22.513000000000002</v>
      </c>
      <c r="D3420" s="1">
        <v>19.116</v>
      </c>
    </row>
    <row r="3421" spans="1:4" x14ac:dyDescent="0.25">
      <c r="A3421" s="1">
        <v>3419</v>
      </c>
      <c r="B3421" s="2">
        <v>42088.873611111114</v>
      </c>
      <c r="C3421" s="1">
        <v>22.513000000000002</v>
      </c>
      <c r="D3421" s="1">
        <v>19.116</v>
      </c>
    </row>
    <row r="3422" spans="1:4" x14ac:dyDescent="0.25">
      <c r="A3422" s="1">
        <v>3420</v>
      </c>
      <c r="B3422" s="2">
        <v>42088.874305555553</v>
      </c>
      <c r="C3422" s="1">
        <v>22.513000000000002</v>
      </c>
      <c r="D3422" s="1">
        <v>19.116</v>
      </c>
    </row>
    <row r="3423" spans="1:4" x14ac:dyDescent="0.25">
      <c r="A3423" s="1">
        <v>3421</v>
      </c>
      <c r="B3423" s="2">
        <v>42088.875</v>
      </c>
      <c r="C3423" s="1">
        <v>22.513000000000002</v>
      </c>
      <c r="D3423" s="1">
        <v>19.116</v>
      </c>
    </row>
    <row r="3424" spans="1:4" x14ac:dyDescent="0.25">
      <c r="A3424" s="1">
        <v>3422</v>
      </c>
      <c r="B3424" s="2">
        <v>42088.875694444447</v>
      </c>
      <c r="C3424" s="1">
        <v>22.513000000000002</v>
      </c>
      <c r="D3424" s="1">
        <v>19.116</v>
      </c>
    </row>
    <row r="3425" spans="1:4" x14ac:dyDescent="0.25">
      <c r="A3425" s="1">
        <v>3423</v>
      </c>
      <c r="B3425" s="2">
        <v>42088.876388888886</v>
      </c>
      <c r="C3425" s="1">
        <v>22.513000000000002</v>
      </c>
      <c r="D3425" s="1">
        <v>19.116</v>
      </c>
    </row>
    <row r="3426" spans="1:4" x14ac:dyDescent="0.25">
      <c r="A3426" s="1">
        <v>3424</v>
      </c>
      <c r="B3426" s="2">
        <v>42088.877083333333</v>
      </c>
      <c r="C3426" s="1">
        <v>22.513000000000002</v>
      </c>
      <c r="D3426" s="1">
        <v>19.116</v>
      </c>
    </row>
    <row r="3427" spans="1:4" x14ac:dyDescent="0.25">
      <c r="A3427" s="1">
        <v>3425</v>
      </c>
      <c r="B3427" s="2">
        <v>42088.87777777778</v>
      </c>
      <c r="C3427" s="1">
        <v>22.513000000000002</v>
      </c>
      <c r="D3427" s="1">
        <v>19.116</v>
      </c>
    </row>
    <row r="3428" spans="1:4" x14ac:dyDescent="0.25">
      <c r="A3428" s="1">
        <v>3426</v>
      </c>
      <c r="B3428" s="2">
        <v>42088.878472222219</v>
      </c>
      <c r="C3428" s="1">
        <v>22.513000000000002</v>
      </c>
      <c r="D3428" s="1">
        <v>19.116</v>
      </c>
    </row>
    <row r="3429" spans="1:4" x14ac:dyDescent="0.25">
      <c r="A3429" s="1">
        <v>3427</v>
      </c>
      <c r="B3429" s="2">
        <v>42088.879166666666</v>
      </c>
      <c r="C3429" s="1">
        <v>22.513000000000002</v>
      </c>
      <c r="D3429" s="1">
        <v>19.116</v>
      </c>
    </row>
    <row r="3430" spans="1:4" x14ac:dyDescent="0.25">
      <c r="A3430" s="1">
        <v>3428</v>
      </c>
      <c r="B3430" s="2">
        <v>42088.879861111112</v>
      </c>
      <c r="C3430" s="1">
        <v>22.513000000000002</v>
      </c>
      <c r="D3430" s="1">
        <v>19.116</v>
      </c>
    </row>
    <row r="3431" spans="1:4" x14ac:dyDescent="0.25">
      <c r="A3431" s="1">
        <v>3429</v>
      </c>
      <c r="B3431" s="2">
        <v>42088.880555555559</v>
      </c>
      <c r="C3431" s="1">
        <v>22.513000000000002</v>
      </c>
      <c r="D3431" s="1">
        <v>19.116</v>
      </c>
    </row>
    <row r="3432" spans="1:4" x14ac:dyDescent="0.25">
      <c r="A3432" s="1">
        <v>3430</v>
      </c>
      <c r="B3432" s="2">
        <v>42088.881249999999</v>
      </c>
      <c r="C3432" s="1">
        <v>22.513000000000002</v>
      </c>
      <c r="D3432" s="1">
        <v>19.116</v>
      </c>
    </row>
    <row r="3433" spans="1:4" x14ac:dyDescent="0.25">
      <c r="A3433" s="1">
        <v>3431</v>
      </c>
      <c r="B3433" s="2">
        <v>42088.881944444445</v>
      </c>
      <c r="C3433" s="1">
        <v>22.513000000000002</v>
      </c>
      <c r="D3433" s="1">
        <v>19.116</v>
      </c>
    </row>
    <row r="3434" spans="1:4" x14ac:dyDescent="0.25">
      <c r="A3434" s="1">
        <v>3432</v>
      </c>
      <c r="B3434" s="2">
        <v>42088.882638888892</v>
      </c>
      <c r="C3434" s="1">
        <v>22.513000000000002</v>
      </c>
      <c r="D3434" s="1">
        <v>19.116</v>
      </c>
    </row>
    <row r="3435" spans="1:4" x14ac:dyDescent="0.25">
      <c r="A3435" s="1">
        <v>3433</v>
      </c>
      <c r="B3435" s="2">
        <v>42088.883333333331</v>
      </c>
      <c r="C3435" s="1">
        <v>22.513000000000002</v>
      </c>
      <c r="D3435" s="1">
        <v>19.116</v>
      </c>
    </row>
    <row r="3436" spans="1:4" x14ac:dyDescent="0.25">
      <c r="A3436" s="1">
        <v>3434</v>
      </c>
      <c r="B3436" s="2">
        <v>42088.884027777778</v>
      </c>
      <c r="C3436" s="1">
        <v>22.513000000000002</v>
      </c>
      <c r="D3436" s="1">
        <v>19.116</v>
      </c>
    </row>
    <row r="3437" spans="1:4" x14ac:dyDescent="0.25">
      <c r="A3437" s="1">
        <v>3435</v>
      </c>
      <c r="B3437" s="2">
        <v>42088.884722222225</v>
      </c>
      <c r="C3437" s="1">
        <v>22.513000000000002</v>
      </c>
      <c r="D3437" s="1">
        <v>19.116</v>
      </c>
    </row>
    <row r="3438" spans="1:4" x14ac:dyDescent="0.25">
      <c r="A3438" s="1">
        <v>3436</v>
      </c>
      <c r="B3438" s="2">
        <v>42088.885416666664</v>
      </c>
      <c r="C3438" s="1">
        <v>22.513000000000002</v>
      </c>
      <c r="D3438" s="1">
        <v>19.116</v>
      </c>
    </row>
    <row r="3439" spans="1:4" x14ac:dyDescent="0.25">
      <c r="A3439" s="1">
        <v>3437</v>
      </c>
      <c r="B3439" s="2">
        <v>42088.886111111111</v>
      </c>
      <c r="C3439" s="1">
        <v>22.536999999999999</v>
      </c>
      <c r="D3439" s="1">
        <v>19.117999999999999</v>
      </c>
    </row>
    <row r="3440" spans="1:4" x14ac:dyDescent="0.25">
      <c r="A3440" s="1">
        <v>3438</v>
      </c>
      <c r="B3440" s="2">
        <v>42088.886805555558</v>
      </c>
      <c r="C3440" s="1">
        <v>22.536999999999999</v>
      </c>
      <c r="D3440" s="1">
        <v>19.117999999999999</v>
      </c>
    </row>
    <row r="3441" spans="1:4" x14ac:dyDescent="0.25">
      <c r="A3441" s="1">
        <v>3439</v>
      </c>
      <c r="B3441" s="2">
        <v>42088.887499999997</v>
      </c>
      <c r="C3441" s="1">
        <v>22.536999999999999</v>
      </c>
      <c r="D3441" s="1">
        <v>19.117999999999999</v>
      </c>
    </row>
    <row r="3442" spans="1:4" x14ac:dyDescent="0.25">
      <c r="A3442" s="1">
        <v>3440</v>
      </c>
      <c r="B3442" s="2">
        <v>42088.888194444444</v>
      </c>
      <c r="C3442" s="1">
        <v>22.536999999999999</v>
      </c>
      <c r="D3442" s="1">
        <v>19.117999999999999</v>
      </c>
    </row>
    <row r="3443" spans="1:4" x14ac:dyDescent="0.25">
      <c r="A3443" s="1">
        <v>3441</v>
      </c>
      <c r="B3443" s="2">
        <v>42088.888888888891</v>
      </c>
      <c r="C3443" s="1">
        <v>22.536999999999999</v>
      </c>
      <c r="D3443" s="1">
        <v>19.117999999999999</v>
      </c>
    </row>
    <row r="3444" spans="1:4" x14ac:dyDescent="0.25">
      <c r="A3444" s="1">
        <v>3442</v>
      </c>
      <c r="B3444" s="2">
        <v>42088.88958333333</v>
      </c>
      <c r="C3444" s="1">
        <v>22.536999999999999</v>
      </c>
      <c r="D3444" s="1">
        <v>19.117999999999999</v>
      </c>
    </row>
    <row r="3445" spans="1:4" x14ac:dyDescent="0.25">
      <c r="A3445" s="1">
        <v>3443</v>
      </c>
      <c r="B3445" s="2">
        <v>42088.890277777777</v>
      </c>
      <c r="C3445" s="1">
        <v>22.536999999999999</v>
      </c>
      <c r="D3445" s="1">
        <v>19.082999999999998</v>
      </c>
    </row>
    <row r="3446" spans="1:4" x14ac:dyDescent="0.25">
      <c r="A3446" s="1">
        <v>3444</v>
      </c>
      <c r="B3446" s="2">
        <v>42088.890972222223</v>
      </c>
      <c r="C3446" s="1">
        <v>22.536999999999999</v>
      </c>
      <c r="D3446" s="1">
        <v>19.117999999999999</v>
      </c>
    </row>
    <row r="3447" spans="1:4" x14ac:dyDescent="0.25">
      <c r="A3447" s="1">
        <v>3445</v>
      </c>
      <c r="B3447" s="2">
        <v>42088.89166666667</v>
      </c>
      <c r="C3447" s="1">
        <v>22.561</v>
      </c>
      <c r="D3447" s="1">
        <v>19.084</v>
      </c>
    </row>
    <row r="3448" spans="1:4" x14ac:dyDescent="0.25">
      <c r="A3448" s="1">
        <v>3446</v>
      </c>
      <c r="B3448" s="2">
        <v>42088.892361111109</v>
      </c>
      <c r="C3448" s="1">
        <v>22.561</v>
      </c>
      <c r="D3448" s="1">
        <v>19.084</v>
      </c>
    </row>
    <row r="3449" spans="1:4" x14ac:dyDescent="0.25">
      <c r="A3449" s="1">
        <v>3447</v>
      </c>
      <c r="B3449" s="2">
        <v>42088.893055555556</v>
      </c>
      <c r="C3449" s="1">
        <v>22.561</v>
      </c>
      <c r="D3449" s="1">
        <v>19.119</v>
      </c>
    </row>
    <row r="3450" spans="1:4" x14ac:dyDescent="0.25">
      <c r="A3450" s="1">
        <v>3448</v>
      </c>
      <c r="B3450" s="2">
        <v>42088.893750000003</v>
      </c>
      <c r="C3450" s="1">
        <v>22.561</v>
      </c>
      <c r="D3450" s="1">
        <v>19.05</v>
      </c>
    </row>
    <row r="3451" spans="1:4" x14ac:dyDescent="0.25">
      <c r="A3451" s="1">
        <v>3449</v>
      </c>
      <c r="B3451" s="2">
        <v>42088.894444444442</v>
      </c>
      <c r="C3451" s="1">
        <v>22.561</v>
      </c>
      <c r="D3451" s="1">
        <v>19.05</v>
      </c>
    </row>
    <row r="3452" spans="1:4" x14ac:dyDescent="0.25">
      <c r="A3452" s="1">
        <v>3450</v>
      </c>
      <c r="B3452" s="2">
        <v>42088.895138888889</v>
      </c>
      <c r="C3452" s="1">
        <v>22.561</v>
      </c>
      <c r="D3452" s="1">
        <v>19.05</v>
      </c>
    </row>
    <row r="3453" spans="1:4" x14ac:dyDescent="0.25">
      <c r="A3453" s="1">
        <v>3451</v>
      </c>
      <c r="B3453" s="2">
        <v>42088.895833333336</v>
      </c>
      <c r="C3453" s="1">
        <v>22.561</v>
      </c>
      <c r="D3453" s="1">
        <v>19.05</v>
      </c>
    </row>
    <row r="3454" spans="1:4" x14ac:dyDescent="0.25">
      <c r="A3454" s="1">
        <v>3452</v>
      </c>
      <c r="B3454" s="2">
        <v>42088.896527777775</v>
      </c>
      <c r="C3454" s="1">
        <v>22.561</v>
      </c>
      <c r="D3454" s="1">
        <v>19.05</v>
      </c>
    </row>
    <row r="3455" spans="1:4" x14ac:dyDescent="0.25">
      <c r="A3455" s="1">
        <v>3453</v>
      </c>
      <c r="B3455" s="2">
        <v>42088.897222222222</v>
      </c>
      <c r="C3455" s="1">
        <v>22.561</v>
      </c>
      <c r="D3455" s="1">
        <v>19.05</v>
      </c>
    </row>
    <row r="3456" spans="1:4" x14ac:dyDescent="0.25">
      <c r="A3456" s="1">
        <v>3454</v>
      </c>
      <c r="B3456" s="2">
        <v>42088.897916666669</v>
      </c>
      <c r="C3456" s="1">
        <v>22.561</v>
      </c>
      <c r="D3456" s="1">
        <v>19.05</v>
      </c>
    </row>
    <row r="3457" spans="1:4" x14ac:dyDescent="0.25">
      <c r="A3457" s="1">
        <v>3455</v>
      </c>
      <c r="B3457" s="2">
        <v>42088.898611111108</v>
      </c>
      <c r="C3457" s="1">
        <v>22.585000000000001</v>
      </c>
      <c r="D3457" s="1">
        <v>19.050999999999998</v>
      </c>
    </row>
    <row r="3458" spans="1:4" x14ac:dyDescent="0.25">
      <c r="A3458" s="1">
        <v>3456</v>
      </c>
      <c r="B3458" s="2">
        <v>42088.899305555555</v>
      </c>
      <c r="C3458" s="1">
        <v>22.585000000000001</v>
      </c>
      <c r="D3458" s="1">
        <v>19.050999999999998</v>
      </c>
    </row>
    <row r="3459" spans="1:4" x14ac:dyDescent="0.25">
      <c r="A3459" s="1">
        <v>3457</v>
      </c>
      <c r="B3459" s="2">
        <v>42088.9</v>
      </c>
      <c r="C3459" s="1">
        <v>22.585000000000001</v>
      </c>
      <c r="D3459" s="1">
        <v>19.050999999999998</v>
      </c>
    </row>
    <row r="3460" spans="1:4" x14ac:dyDescent="0.25">
      <c r="A3460" s="1">
        <v>3458</v>
      </c>
      <c r="B3460" s="2">
        <v>42088.900694444441</v>
      </c>
      <c r="C3460" s="1">
        <v>22.585000000000001</v>
      </c>
      <c r="D3460" s="1">
        <v>19.050999999999998</v>
      </c>
    </row>
    <row r="3461" spans="1:4" x14ac:dyDescent="0.25">
      <c r="A3461" s="1">
        <v>3459</v>
      </c>
      <c r="B3461" s="2">
        <v>42088.901388888888</v>
      </c>
      <c r="C3461" s="1">
        <v>22.585000000000001</v>
      </c>
      <c r="D3461" s="1">
        <v>19.050999999999998</v>
      </c>
    </row>
    <row r="3462" spans="1:4" x14ac:dyDescent="0.25">
      <c r="A3462" s="1">
        <v>3460</v>
      </c>
      <c r="B3462" s="2">
        <v>42088.902083333334</v>
      </c>
      <c r="C3462" s="1">
        <v>22.585000000000001</v>
      </c>
      <c r="D3462" s="1">
        <v>19.050999999999998</v>
      </c>
    </row>
    <row r="3463" spans="1:4" x14ac:dyDescent="0.25">
      <c r="A3463" s="1">
        <v>3461</v>
      </c>
      <c r="B3463" s="2">
        <v>42088.902777777781</v>
      </c>
      <c r="C3463" s="1">
        <v>22.609000000000002</v>
      </c>
      <c r="D3463" s="1">
        <v>19.053000000000001</v>
      </c>
    </row>
    <row r="3464" spans="1:4" x14ac:dyDescent="0.25">
      <c r="A3464" s="1">
        <v>3462</v>
      </c>
      <c r="B3464" s="2">
        <v>42088.90347222222</v>
      </c>
      <c r="C3464" s="1">
        <v>22.609000000000002</v>
      </c>
      <c r="D3464" s="1">
        <v>19.053000000000001</v>
      </c>
    </row>
    <row r="3465" spans="1:4" x14ac:dyDescent="0.25">
      <c r="A3465" s="1">
        <v>3463</v>
      </c>
      <c r="B3465" s="2">
        <v>42088.904166666667</v>
      </c>
      <c r="C3465" s="1">
        <v>22.609000000000002</v>
      </c>
      <c r="D3465" s="1">
        <v>19.053000000000001</v>
      </c>
    </row>
    <row r="3466" spans="1:4" x14ac:dyDescent="0.25">
      <c r="A3466" s="1">
        <v>3464</v>
      </c>
      <c r="B3466" s="2">
        <v>42088.904861111114</v>
      </c>
      <c r="C3466" s="1">
        <v>22.609000000000002</v>
      </c>
      <c r="D3466" s="1">
        <v>19.053000000000001</v>
      </c>
    </row>
    <row r="3467" spans="1:4" x14ac:dyDescent="0.25">
      <c r="A3467" s="1">
        <v>3465</v>
      </c>
      <c r="B3467" s="2">
        <v>42088.905555555553</v>
      </c>
      <c r="C3467" s="1">
        <v>22.609000000000002</v>
      </c>
      <c r="D3467" s="1">
        <v>19.053000000000001</v>
      </c>
    </row>
    <row r="3468" spans="1:4" x14ac:dyDescent="0.25">
      <c r="A3468" s="1">
        <v>3466</v>
      </c>
      <c r="B3468" s="2">
        <v>42088.90625</v>
      </c>
      <c r="C3468" s="1">
        <v>22.609000000000002</v>
      </c>
      <c r="D3468" s="1">
        <v>19.053000000000001</v>
      </c>
    </row>
    <row r="3469" spans="1:4" x14ac:dyDescent="0.25">
      <c r="A3469" s="1">
        <v>3467</v>
      </c>
      <c r="B3469" s="2">
        <v>42088.906944444447</v>
      </c>
      <c r="C3469" s="1">
        <v>22.609000000000002</v>
      </c>
      <c r="D3469" s="1">
        <v>19.053000000000001</v>
      </c>
    </row>
    <row r="3470" spans="1:4" x14ac:dyDescent="0.25">
      <c r="A3470" s="1">
        <v>3468</v>
      </c>
      <c r="B3470" s="2">
        <v>42088.907638888886</v>
      </c>
      <c r="C3470" s="1">
        <v>22.609000000000002</v>
      </c>
      <c r="D3470" s="1">
        <v>19.053000000000001</v>
      </c>
    </row>
    <row r="3471" spans="1:4" x14ac:dyDescent="0.25">
      <c r="A3471" s="1">
        <v>3469</v>
      </c>
      <c r="B3471" s="2">
        <v>42088.908333333333</v>
      </c>
      <c r="C3471" s="1">
        <v>22.632999999999999</v>
      </c>
      <c r="D3471" s="1">
        <v>19.053999999999998</v>
      </c>
    </row>
    <row r="3472" spans="1:4" x14ac:dyDescent="0.25">
      <c r="A3472" s="1">
        <v>3470</v>
      </c>
      <c r="B3472" s="2">
        <v>42088.90902777778</v>
      </c>
      <c r="C3472" s="1">
        <v>22.632999999999999</v>
      </c>
      <c r="D3472" s="1">
        <v>19.018999999999998</v>
      </c>
    </row>
    <row r="3473" spans="1:4" x14ac:dyDescent="0.25">
      <c r="A3473" s="1">
        <v>3471</v>
      </c>
      <c r="B3473" s="2">
        <v>42088.909722222219</v>
      </c>
      <c r="C3473" s="1">
        <v>22.632999999999999</v>
      </c>
      <c r="D3473" s="1">
        <v>19.018999999999998</v>
      </c>
    </row>
    <row r="3474" spans="1:4" x14ac:dyDescent="0.25">
      <c r="A3474" s="1">
        <v>3472</v>
      </c>
      <c r="B3474" s="2">
        <v>42088.910416666666</v>
      </c>
      <c r="C3474" s="1">
        <v>22.632999999999999</v>
      </c>
      <c r="D3474" s="1">
        <v>19.053999999999998</v>
      </c>
    </row>
    <row r="3475" spans="1:4" x14ac:dyDescent="0.25">
      <c r="A3475" s="1">
        <v>3473</v>
      </c>
      <c r="B3475" s="2">
        <v>42088.911111111112</v>
      </c>
      <c r="C3475" s="1">
        <v>22.632999999999999</v>
      </c>
      <c r="D3475" s="1">
        <v>19.053999999999998</v>
      </c>
    </row>
    <row r="3476" spans="1:4" x14ac:dyDescent="0.25">
      <c r="A3476" s="1">
        <v>3474</v>
      </c>
      <c r="B3476" s="2">
        <v>42088.911805555559</v>
      </c>
      <c r="C3476" s="1">
        <v>22.632999999999999</v>
      </c>
      <c r="D3476" s="1">
        <v>19.053999999999998</v>
      </c>
    </row>
    <row r="3477" spans="1:4" x14ac:dyDescent="0.25">
      <c r="A3477" s="1">
        <v>3475</v>
      </c>
      <c r="B3477" s="2">
        <v>42088.912499999999</v>
      </c>
      <c r="C3477" s="1">
        <v>22.657</v>
      </c>
      <c r="D3477" s="1">
        <v>19.055</v>
      </c>
    </row>
    <row r="3478" spans="1:4" x14ac:dyDescent="0.25">
      <c r="A3478" s="1">
        <v>3476</v>
      </c>
      <c r="B3478" s="2">
        <v>42088.913194444445</v>
      </c>
      <c r="C3478" s="1">
        <v>22.657</v>
      </c>
      <c r="D3478" s="1">
        <v>19.055</v>
      </c>
    </row>
    <row r="3479" spans="1:4" x14ac:dyDescent="0.25">
      <c r="A3479" s="1">
        <v>3477</v>
      </c>
      <c r="B3479" s="2">
        <v>42088.913888888892</v>
      </c>
      <c r="C3479" s="1">
        <v>22.657</v>
      </c>
      <c r="D3479" s="1">
        <v>19.055</v>
      </c>
    </row>
    <row r="3480" spans="1:4" x14ac:dyDescent="0.25">
      <c r="A3480" s="1">
        <v>3478</v>
      </c>
      <c r="B3480" s="2">
        <v>42088.914583333331</v>
      </c>
      <c r="C3480" s="1">
        <v>22.657</v>
      </c>
      <c r="D3480" s="1">
        <v>19.055</v>
      </c>
    </row>
    <row r="3481" spans="1:4" x14ac:dyDescent="0.25">
      <c r="A3481" s="1">
        <v>3479</v>
      </c>
      <c r="B3481" s="2">
        <v>42088.915277777778</v>
      </c>
      <c r="C3481" s="1">
        <v>22.657</v>
      </c>
      <c r="D3481" s="1">
        <v>19.055</v>
      </c>
    </row>
    <row r="3482" spans="1:4" x14ac:dyDescent="0.25">
      <c r="A3482" s="1">
        <v>3480</v>
      </c>
      <c r="B3482" s="2">
        <v>42088.915972222225</v>
      </c>
      <c r="C3482" s="1">
        <v>22.657</v>
      </c>
      <c r="D3482" s="1">
        <v>18.986000000000001</v>
      </c>
    </row>
    <row r="3483" spans="1:4" x14ac:dyDescent="0.25">
      <c r="A3483" s="1">
        <v>3481</v>
      </c>
      <c r="B3483" s="2">
        <v>42088.916666666664</v>
      </c>
      <c r="C3483" s="1">
        <v>22.657</v>
      </c>
      <c r="D3483" s="1">
        <v>19.021000000000001</v>
      </c>
    </row>
    <row r="3484" spans="1:4" x14ac:dyDescent="0.25">
      <c r="A3484" s="1">
        <v>3482</v>
      </c>
      <c r="B3484" s="2">
        <v>42088.917361111111</v>
      </c>
      <c r="C3484" s="1">
        <v>22.657</v>
      </c>
      <c r="D3484" s="1">
        <v>19.021000000000001</v>
      </c>
    </row>
    <row r="3485" spans="1:4" x14ac:dyDescent="0.25">
      <c r="A3485" s="1">
        <v>3483</v>
      </c>
      <c r="B3485" s="2">
        <v>42088.918055555558</v>
      </c>
      <c r="C3485" s="1">
        <v>22.657</v>
      </c>
      <c r="D3485" s="1">
        <v>18.986000000000001</v>
      </c>
    </row>
    <row r="3486" spans="1:4" x14ac:dyDescent="0.25">
      <c r="A3486" s="1">
        <v>3484</v>
      </c>
      <c r="B3486" s="2">
        <v>42088.918749999997</v>
      </c>
      <c r="C3486" s="1">
        <v>22.657</v>
      </c>
      <c r="D3486" s="1">
        <v>18.986000000000001</v>
      </c>
    </row>
    <row r="3487" spans="1:4" x14ac:dyDescent="0.25">
      <c r="A3487" s="1">
        <v>3485</v>
      </c>
      <c r="B3487" s="2">
        <v>42088.919444444444</v>
      </c>
      <c r="C3487" s="1">
        <v>22.681000000000001</v>
      </c>
      <c r="D3487" s="1">
        <v>18.986999999999998</v>
      </c>
    </row>
    <row r="3488" spans="1:4" x14ac:dyDescent="0.25">
      <c r="A3488" s="1">
        <v>3486</v>
      </c>
      <c r="B3488" s="2">
        <v>42088.920138888891</v>
      </c>
      <c r="C3488" s="1">
        <v>22.681000000000001</v>
      </c>
      <c r="D3488" s="1">
        <v>18.986999999999998</v>
      </c>
    </row>
    <row r="3489" spans="1:4" x14ac:dyDescent="0.25">
      <c r="A3489" s="1">
        <v>3487</v>
      </c>
      <c r="B3489" s="2">
        <v>42088.92083333333</v>
      </c>
      <c r="C3489" s="1">
        <v>22.681000000000001</v>
      </c>
      <c r="D3489" s="1">
        <v>18.986999999999998</v>
      </c>
    </row>
    <row r="3490" spans="1:4" x14ac:dyDescent="0.25">
      <c r="A3490" s="1">
        <v>3488</v>
      </c>
      <c r="B3490" s="2">
        <v>42088.921527777777</v>
      </c>
      <c r="C3490" s="1">
        <v>22.681000000000001</v>
      </c>
      <c r="D3490" s="1">
        <v>18.986999999999998</v>
      </c>
    </row>
    <row r="3491" spans="1:4" x14ac:dyDescent="0.25">
      <c r="A3491" s="1">
        <v>3489</v>
      </c>
      <c r="B3491" s="2">
        <v>42088.922222222223</v>
      </c>
      <c r="C3491" s="1">
        <v>22.681000000000001</v>
      </c>
      <c r="D3491" s="1">
        <v>18.986999999999998</v>
      </c>
    </row>
    <row r="3492" spans="1:4" x14ac:dyDescent="0.25">
      <c r="A3492" s="1">
        <v>3490</v>
      </c>
      <c r="B3492" s="2">
        <v>42088.92291666667</v>
      </c>
      <c r="C3492" s="1">
        <v>22.681000000000001</v>
      </c>
      <c r="D3492" s="1">
        <v>18.986999999999998</v>
      </c>
    </row>
    <row r="3493" spans="1:4" x14ac:dyDescent="0.25">
      <c r="A3493" s="1">
        <v>3491</v>
      </c>
      <c r="B3493" s="2">
        <v>42088.923611111109</v>
      </c>
      <c r="C3493" s="1">
        <v>22.681000000000001</v>
      </c>
      <c r="D3493" s="1">
        <v>18.986999999999998</v>
      </c>
    </row>
    <row r="3494" spans="1:4" x14ac:dyDescent="0.25">
      <c r="A3494" s="1">
        <v>3492</v>
      </c>
      <c r="B3494" s="2">
        <v>42088.924305555556</v>
      </c>
      <c r="C3494" s="1">
        <v>22.704999999999998</v>
      </c>
      <c r="D3494" s="1">
        <v>18.989000000000001</v>
      </c>
    </row>
    <row r="3495" spans="1:4" x14ac:dyDescent="0.25">
      <c r="A3495" s="1">
        <v>3493</v>
      </c>
      <c r="B3495" s="2">
        <v>42088.925000000003</v>
      </c>
      <c r="C3495" s="1">
        <v>22.704999999999998</v>
      </c>
      <c r="D3495" s="1">
        <v>18.989000000000001</v>
      </c>
    </row>
    <row r="3496" spans="1:4" x14ac:dyDescent="0.25">
      <c r="A3496" s="1">
        <v>3494</v>
      </c>
      <c r="B3496" s="2">
        <v>42088.925694444442</v>
      </c>
      <c r="C3496" s="1">
        <v>22.704999999999998</v>
      </c>
      <c r="D3496" s="1">
        <v>18.989000000000001</v>
      </c>
    </row>
    <row r="3497" spans="1:4" x14ac:dyDescent="0.25">
      <c r="A3497" s="1">
        <v>3495</v>
      </c>
      <c r="B3497" s="2">
        <v>42088.926388888889</v>
      </c>
      <c r="C3497" s="1">
        <v>22.704999999999998</v>
      </c>
      <c r="D3497" s="1">
        <v>19.023</v>
      </c>
    </row>
    <row r="3498" spans="1:4" x14ac:dyDescent="0.25">
      <c r="A3498" s="1">
        <v>3496</v>
      </c>
      <c r="B3498" s="2">
        <v>42088.927083333336</v>
      </c>
      <c r="C3498" s="1">
        <v>22.704999999999998</v>
      </c>
      <c r="D3498" s="1">
        <v>18.989000000000001</v>
      </c>
    </row>
    <row r="3499" spans="1:4" x14ac:dyDescent="0.25">
      <c r="A3499" s="1">
        <v>3497</v>
      </c>
      <c r="B3499" s="2">
        <v>42088.927777777775</v>
      </c>
      <c r="C3499" s="1">
        <v>22.704999999999998</v>
      </c>
      <c r="D3499" s="1">
        <v>18.989000000000001</v>
      </c>
    </row>
    <row r="3500" spans="1:4" x14ac:dyDescent="0.25">
      <c r="A3500" s="1">
        <v>3498</v>
      </c>
      <c r="B3500" s="2">
        <v>42088.928472222222</v>
      </c>
      <c r="C3500" s="1">
        <v>22.704999999999998</v>
      </c>
      <c r="D3500" s="1">
        <v>18.989000000000001</v>
      </c>
    </row>
    <row r="3501" spans="1:4" x14ac:dyDescent="0.25">
      <c r="A3501" s="1">
        <v>3499</v>
      </c>
      <c r="B3501" s="2">
        <v>42088.929166666669</v>
      </c>
      <c r="C3501" s="1">
        <v>22.704999999999998</v>
      </c>
      <c r="D3501" s="1">
        <v>18.989000000000001</v>
      </c>
    </row>
    <row r="3502" spans="1:4" x14ac:dyDescent="0.25">
      <c r="A3502" s="1">
        <v>3500</v>
      </c>
      <c r="B3502" s="2">
        <v>42088.929861111108</v>
      </c>
      <c r="C3502" s="1">
        <v>22.704999999999998</v>
      </c>
      <c r="D3502" s="1">
        <v>18.989000000000001</v>
      </c>
    </row>
    <row r="3503" spans="1:4" x14ac:dyDescent="0.25">
      <c r="A3503" s="1">
        <v>3501</v>
      </c>
      <c r="B3503" s="2">
        <v>42088.930555555555</v>
      </c>
      <c r="C3503" s="1">
        <v>22.704999999999998</v>
      </c>
      <c r="D3503" s="1">
        <v>18.989000000000001</v>
      </c>
    </row>
    <row r="3504" spans="1:4" x14ac:dyDescent="0.25">
      <c r="A3504" s="1">
        <v>3502</v>
      </c>
      <c r="B3504" s="2">
        <v>42088.931250000001</v>
      </c>
      <c r="C3504" s="1">
        <v>22.704999999999998</v>
      </c>
      <c r="D3504" s="1">
        <v>18.989000000000001</v>
      </c>
    </row>
    <row r="3505" spans="1:4" x14ac:dyDescent="0.25">
      <c r="A3505" s="1">
        <v>3503</v>
      </c>
      <c r="B3505" s="2">
        <v>42088.931944444441</v>
      </c>
      <c r="C3505" s="1">
        <v>22.704999999999998</v>
      </c>
      <c r="D3505" s="1">
        <v>18.989000000000001</v>
      </c>
    </row>
    <row r="3506" spans="1:4" x14ac:dyDescent="0.25">
      <c r="A3506" s="1">
        <v>3504</v>
      </c>
      <c r="B3506" s="2">
        <v>42088.932638888888</v>
      </c>
      <c r="C3506" s="1">
        <v>22.704999999999998</v>
      </c>
      <c r="D3506" s="1">
        <v>18.989000000000001</v>
      </c>
    </row>
    <row r="3507" spans="1:4" x14ac:dyDescent="0.25">
      <c r="A3507" s="1">
        <v>3505</v>
      </c>
      <c r="B3507" s="2">
        <v>42088.933333333334</v>
      </c>
      <c r="C3507" s="1">
        <v>22.704999999999998</v>
      </c>
      <c r="D3507" s="1">
        <v>18.989000000000001</v>
      </c>
    </row>
    <row r="3508" spans="1:4" x14ac:dyDescent="0.25">
      <c r="A3508" s="1">
        <v>3506</v>
      </c>
      <c r="B3508" s="2">
        <v>42088.934027777781</v>
      </c>
      <c r="C3508" s="1">
        <v>22.704999999999998</v>
      </c>
      <c r="D3508" s="1">
        <v>18.989000000000001</v>
      </c>
    </row>
    <row r="3509" spans="1:4" x14ac:dyDescent="0.25">
      <c r="A3509" s="1">
        <v>3507</v>
      </c>
      <c r="B3509" s="2">
        <v>42088.93472222222</v>
      </c>
      <c r="C3509" s="1">
        <v>22.704999999999998</v>
      </c>
      <c r="D3509" s="1">
        <v>18.989000000000001</v>
      </c>
    </row>
    <row r="3510" spans="1:4" x14ac:dyDescent="0.25">
      <c r="A3510" s="1">
        <v>3508</v>
      </c>
      <c r="B3510" s="2">
        <v>42088.935416666667</v>
      </c>
      <c r="C3510" s="1">
        <v>22.704999999999998</v>
      </c>
      <c r="D3510" s="1">
        <v>18.989000000000001</v>
      </c>
    </row>
    <row r="3511" spans="1:4" x14ac:dyDescent="0.25">
      <c r="A3511" s="1">
        <v>3509</v>
      </c>
      <c r="B3511" s="2">
        <v>42088.936111111114</v>
      </c>
      <c r="C3511" s="1">
        <v>22.704999999999998</v>
      </c>
      <c r="D3511" s="1">
        <v>18.989000000000001</v>
      </c>
    </row>
    <row r="3512" spans="1:4" x14ac:dyDescent="0.25">
      <c r="A3512" s="1">
        <v>3510</v>
      </c>
      <c r="B3512" s="2">
        <v>42088.936805555553</v>
      </c>
      <c r="C3512" s="1">
        <v>22.704999999999998</v>
      </c>
      <c r="D3512" s="1">
        <v>18.989000000000001</v>
      </c>
    </row>
    <row r="3513" spans="1:4" x14ac:dyDescent="0.25">
      <c r="A3513" s="1">
        <v>3511</v>
      </c>
      <c r="B3513" s="2">
        <v>42088.9375</v>
      </c>
      <c r="C3513" s="1">
        <v>22.704999999999998</v>
      </c>
      <c r="D3513" s="1">
        <v>18.989000000000001</v>
      </c>
    </row>
    <row r="3514" spans="1:4" x14ac:dyDescent="0.25">
      <c r="A3514" s="1">
        <v>3512</v>
      </c>
      <c r="B3514" s="2">
        <v>42088.938194444447</v>
      </c>
      <c r="C3514" s="1">
        <v>22.704999999999998</v>
      </c>
      <c r="D3514" s="1">
        <v>18.989000000000001</v>
      </c>
    </row>
    <row r="3515" spans="1:4" x14ac:dyDescent="0.25">
      <c r="A3515" s="1">
        <v>3513</v>
      </c>
      <c r="B3515" s="2">
        <v>42088.938888888886</v>
      </c>
      <c r="C3515" s="1">
        <v>22.704999999999998</v>
      </c>
      <c r="D3515" s="1">
        <v>18.989000000000001</v>
      </c>
    </row>
    <row r="3516" spans="1:4" x14ac:dyDescent="0.25">
      <c r="A3516" s="1">
        <v>3514</v>
      </c>
      <c r="B3516" s="2">
        <v>42088.939583333333</v>
      </c>
      <c r="C3516" s="1">
        <v>22.704999999999998</v>
      </c>
      <c r="D3516" s="1">
        <v>18.989000000000001</v>
      </c>
    </row>
    <row r="3517" spans="1:4" x14ac:dyDescent="0.25">
      <c r="A3517" s="1">
        <v>3515</v>
      </c>
      <c r="B3517" s="2">
        <v>42088.94027777778</v>
      </c>
      <c r="C3517" s="1">
        <v>22.704999999999998</v>
      </c>
      <c r="D3517" s="1">
        <v>18.989000000000001</v>
      </c>
    </row>
    <row r="3518" spans="1:4" x14ac:dyDescent="0.25">
      <c r="A3518" s="1">
        <v>3516</v>
      </c>
      <c r="B3518" s="2">
        <v>42088.940972222219</v>
      </c>
      <c r="C3518" s="1">
        <v>22.704999999999998</v>
      </c>
      <c r="D3518" s="1">
        <v>18.989000000000001</v>
      </c>
    </row>
    <row r="3519" spans="1:4" x14ac:dyDescent="0.25">
      <c r="A3519" s="1">
        <v>3517</v>
      </c>
      <c r="B3519" s="2">
        <v>42088.941666666666</v>
      </c>
      <c r="C3519" s="1">
        <v>22.704999999999998</v>
      </c>
      <c r="D3519" s="1">
        <v>18.954000000000001</v>
      </c>
    </row>
    <row r="3520" spans="1:4" x14ac:dyDescent="0.25">
      <c r="A3520" s="1">
        <v>3518</v>
      </c>
      <c r="B3520" s="2">
        <v>42088.942361111112</v>
      </c>
      <c r="C3520" s="1">
        <v>22.704999999999998</v>
      </c>
      <c r="D3520" s="1">
        <v>18.989000000000001</v>
      </c>
    </row>
    <row r="3521" spans="1:4" x14ac:dyDescent="0.25">
      <c r="A3521" s="1">
        <v>3519</v>
      </c>
      <c r="B3521" s="2">
        <v>42088.943055555559</v>
      </c>
      <c r="C3521" s="1">
        <v>22.704999999999998</v>
      </c>
      <c r="D3521" s="1">
        <v>18.989000000000001</v>
      </c>
    </row>
    <row r="3522" spans="1:4" x14ac:dyDescent="0.25">
      <c r="A3522" s="1">
        <v>3520</v>
      </c>
      <c r="B3522" s="2">
        <v>42088.943749999999</v>
      </c>
      <c r="C3522" s="1">
        <v>22.704999999999998</v>
      </c>
      <c r="D3522" s="1">
        <v>18.989000000000001</v>
      </c>
    </row>
    <row r="3523" spans="1:4" x14ac:dyDescent="0.25">
      <c r="A3523" s="1">
        <v>3521</v>
      </c>
      <c r="B3523" s="2">
        <v>42088.944444444445</v>
      </c>
      <c r="C3523" s="1">
        <v>22.704999999999998</v>
      </c>
      <c r="D3523" s="1">
        <v>18.920000000000002</v>
      </c>
    </row>
    <row r="3524" spans="1:4" x14ac:dyDescent="0.25">
      <c r="A3524" s="1">
        <v>3522</v>
      </c>
      <c r="B3524" s="2">
        <v>42088.945138888892</v>
      </c>
      <c r="C3524" s="1">
        <v>22.704999999999998</v>
      </c>
      <c r="D3524" s="1">
        <v>18.989000000000001</v>
      </c>
    </row>
    <row r="3525" spans="1:4" x14ac:dyDescent="0.25">
      <c r="A3525" s="1">
        <v>3523</v>
      </c>
      <c r="B3525" s="2">
        <v>42088.945833333331</v>
      </c>
      <c r="C3525" s="1">
        <v>22.704999999999998</v>
      </c>
      <c r="D3525" s="1">
        <v>18.920000000000002</v>
      </c>
    </row>
    <row r="3526" spans="1:4" x14ac:dyDescent="0.25">
      <c r="A3526" s="1">
        <v>3524</v>
      </c>
      <c r="B3526" s="2">
        <v>42088.946527777778</v>
      </c>
      <c r="C3526" s="1">
        <v>22.704999999999998</v>
      </c>
      <c r="D3526" s="1">
        <v>18.954000000000001</v>
      </c>
    </row>
    <row r="3527" spans="1:4" x14ac:dyDescent="0.25">
      <c r="A3527" s="1">
        <v>3525</v>
      </c>
      <c r="B3527" s="2">
        <v>42088.947222222225</v>
      </c>
      <c r="C3527" s="1">
        <v>22.704999999999998</v>
      </c>
      <c r="D3527" s="1">
        <v>18.920000000000002</v>
      </c>
    </row>
    <row r="3528" spans="1:4" x14ac:dyDescent="0.25">
      <c r="A3528" s="1">
        <v>3526</v>
      </c>
      <c r="B3528" s="2">
        <v>42088.947916666664</v>
      </c>
      <c r="C3528" s="1">
        <v>22.704999999999998</v>
      </c>
      <c r="D3528" s="1">
        <v>18.920000000000002</v>
      </c>
    </row>
    <row r="3529" spans="1:4" x14ac:dyDescent="0.25">
      <c r="A3529" s="1">
        <v>3527</v>
      </c>
      <c r="B3529" s="2">
        <v>42088.948611111111</v>
      </c>
      <c r="C3529" s="1">
        <v>22.704999999999998</v>
      </c>
      <c r="D3529" s="1">
        <v>18.920000000000002</v>
      </c>
    </row>
    <row r="3530" spans="1:4" x14ac:dyDescent="0.25">
      <c r="A3530" s="1">
        <v>3528</v>
      </c>
      <c r="B3530" s="2">
        <v>42088.949305555558</v>
      </c>
      <c r="C3530" s="1">
        <v>22.681000000000001</v>
      </c>
      <c r="D3530" s="1">
        <v>18.917999999999999</v>
      </c>
    </row>
    <row r="3531" spans="1:4" x14ac:dyDescent="0.25">
      <c r="A3531" s="1">
        <v>3529</v>
      </c>
      <c r="B3531" s="2">
        <v>42088.95</v>
      </c>
      <c r="C3531" s="1">
        <v>22.681000000000001</v>
      </c>
      <c r="D3531" s="1">
        <v>18.917999999999999</v>
      </c>
    </row>
    <row r="3532" spans="1:4" x14ac:dyDescent="0.25">
      <c r="A3532" s="1">
        <v>3530</v>
      </c>
      <c r="B3532" s="2">
        <v>42088.950694444444</v>
      </c>
      <c r="C3532" s="1">
        <v>22.681000000000001</v>
      </c>
      <c r="D3532" s="1">
        <v>18.917999999999999</v>
      </c>
    </row>
    <row r="3533" spans="1:4" x14ac:dyDescent="0.25">
      <c r="A3533" s="1">
        <v>3531</v>
      </c>
      <c r="B3533" s="2">
        <v>42088.951388888891</v>
      </c>
      <c r="C3533" s="1">
        <v>22.681000000000001</v>
      </c>
      <c r="D3533" s="1">
        <v>18.917999999999999</v>
      </c>
    </row>
    <row r="3534" spans="1:4" x14ac:dyDescent="0.25">
      <c r="A3534" s="1">
        <v>3532</v>
      </c>
      <c r="B3534" s="2">
        <v>42088.95208333333</v>
      </c>
      <c r="C3534" s="1">
        <v>22.681000000000001</v>
      </c>
      <c r="D3534" s="1">
        <v>18.917999999999999</v>
      </c>
    </row>
    <row r="3535" spans="1:4" x14ac:dyDescent="0.25">
      <c r="A3535" s="1">
        <v>3533</v>
      </c>
      <c r="B3535" s="2">
        <v>42088.952777777777</v>
      </c>
      <c r="C3535" s="1">
        <v>22.681000000000001</v>
      </c>
      <c r="D3535" s="1">
        <v>18.917999999999999</v>
      </c>
    </row>
    <row r="3536" spans="1:4" x14ac:dyDescent="0.25">
      <c r="A3536" s="1">
        <v>3534</v>
      </c>
      <c r="B3536" s="2">
        <v>42088.953472222223</v>
      </c>
      <c r="C3536" s="1">
        <v>22.657</v>
      </c>
      <c r="D3536" s="1">
        <v>18.917000000000002</v>
      </c>
    </row>
    <row r="3537" spans="1:4" x14ac:dyDescent="0.25">
      <c r="A3537" s="1">
        <v>3535</v>
      </c>
      <c r="B3537" s="2">
        <v>42088.95416666667</v>
      </c>
      <c r="C3537" s="1">
        <v>22.657</v>
      </c>
      <c r="D3537" s="1">
        <v>18.882000000000001</v>
      </c>
    </row>
    <row r="3538" spans="1:4" x14ac:dyDescent="0.25">
      <c r="A3538" s="1">
        <v>3536</v>
      </c>
      <c r="B3538" s="2">
        <v>42088.954861111109</v>
      </c>
      <c r="C3538" s="1">
        <v>22.657</v>
      </c>
      <c r="D3538" s="1">
        <v>18.847999999999999</v>
      </c>
    </row>
    <row r="3539" spans="1:4" x14ac:dyDescent="0.25">
      <c r="A3539" s="1">
        <v>3537</v>
      </c>
      <c r="B3539" s="2">
        <v>42088.955555555556</v>
      </c>
      <c r="C3539" s="1">
        <v>22.657</v>
      </c>
      <c r="D3539" s="1">
        <v>18.882000000000001</v>
      </c>
    </row>
    <row r="3540" spans="1:4" x14ac:dyDescent="0.25">
      <c r="A3540" s="1">
        <v>3538</v>
      </c>
      <c r="B3540" s="2">
        <v>42088.956250000003</v>
      </c>
      <c r="C3540" s="1">
        <v>22.657</v>
      </c>
      <c r="D3540" s="1">
        <v>18.847999999999999</v>
      </c>
    </row>
    <row r="3541" spans="1:4" x14ac:dyDescent="0.25">
      <c r="A3541" s="1">
        <v>3539</v>
      </c>
      <c r="B3541" s="2">
        <v>42088.956944444442</v>
      </c>
      <c r="C3541" s="1">
        <v>22.657</v>
      </c>
      <c r="D3541" s="1">
        <v>18.847999999999999</v>
      </c>
    </row>
    <row r="3542" spans="1:4" x14ac:dyDescent="0.25">
      <c r="A3542" s="1">
        <v>3540</v>
      </c>
      <c r="B3542" s="2">
        <v>42088.957638888889</v>
      </c>
      <c r="C3542" s="1">
        <v>22.657</v>
      </c>
      <c r="D3542" s="1">
        <v>18.847999999999999</v>
      </c>
    </row>
    <row r="3543" spans="1:4" x14ac:dyDescent="0.25">
      <c r="A3543" s="1">
        <v>3541</v>
      </c>
      <c r="B3543" s="2">
        <v>42088.958333333336</v>
      </c>
      <c r="C3543" s="1">
        <v>22.657</v>
      </c>
      <c r="D3543" s="1">
        <v>18.882000000000001</v>
      </c>
    </row>
    <row r="3544" spans="1:4" x14ac:dyDescent="0.25">
      <c r="A3544" s="1">
        <v>3542</v>
      </c>
      <c r="B3544" s="2">
        <v>42088.959027777775</v>
      </c>
      <c r="C3544" s="1">
        <v>22.657</v>
      </c>
      <c r="D3544" s="1">
        <v>18.847999999999999</v>
      </c>
    </row>
    <row r="3545" spans="1:4" x14ac:dyDescent="0.25">
      <c r="A3545" s="1">
        <v>3543</v>
      </c>
      <c r="B3545" s="2">
        <v>42088.959722222222</v>
      </c>
      <c r="C3545" s="1">
        <v>22.657</v>
      </c>
      <c r="D3545" s="1">
        <v>18.847999999999999</v>
      </c>
    </row>
    <row r="3546" spans="1:4" x14ac:dyDescent="0.25">
      <c r="A3546" s="1">
        <v>3544</v>
      </c>
      <c r="B3546" s="2">
        <v>42088.960416666669</v>
      </c>
      <c r="C3546" s="1">
        <v>22.632999999999999</v>
      </c>
      <c r="D3546" s="1">
        <v>18.846</v>
      </c>
    </row>
    <row r="3547" spans="1:4" x14ac:dyDescent="0.25">
      <c r="A3547" s="1">
        <v>3545</v>
      </c>
      <c r="B3547" s="2">
        <v>42088.961111111108</v>
      </c>
      <c r="C3547" s="1">
        <v>22.632999999999999</v>
      </c>
      <c r="D3547" s="1">
        <v>18.846</v>
      </c>
    </row>
    <row r="3548" spans="1:4" x14ac:dyDescent="0.25">
      <c r="A3548" s="1">
        <v>3546</v>
      </c>
      <c r="B3548" s="2">
        <v>42088.961805555555</v>
      </c>
      <c r="C3548" s="1">
        <v>22.632999999999999</v>
      </c>
      <c r="D3548" s="1">
        <v>18.846</v>
      </c>
    </row>
    <row r="3549" spans="1:4" x14ac:dyDescent="0.25">
      <c r="A3549" s="1">
        <v>3547</v>
      </c>
      <c r="B3549" s="2">
        <v>42088.962500000001</v>
      </c>
      <c r="C3549" s="1">
        <v>22.632999999999999</v>
      </c>
      <c r="D3549" s="1">
        <v>18.812000000000001</v>
      </c>
    </row>
    <row r="3550" spans="1:4" x14ac:dyDescent="0.25">
      <c r="A3550" s="1">
        <v>3548</v>
      </c>
      <c r="B3550" s="2">
        <v>42088.963194444441</v>
      </c>
      <c r="C3550" s="1">
        <v>22.632999999999999</v>
      </c>
      <c r="D3550" s="1">
        <v>18.846</v>
      </c>
    </row>
    <row r="3551" spans="1:4" x14ac:dyDescent="0.25">
      <c r="A3551" s="1">
        <v>3549</v>
      </c>
      <c r="B3551" s="2">
        <v>42088.963888888888</v>
      </c>
      <c r="C3551" s="1">
        <v>22.609000000000002</v>
      </c>
      <c r="D3551" s="1">
        <v>18.844999999999999</v>
      </c>
    </row>
    <row r="3552" spans="1:4" x14ac:dyDescent="0.25">
      <c r="A3552" s="1">
        <v>3550</v>
      </c>
      <c r="B3552" s="2">
        <v>42088.964583333334</v>
      </c>
      <c r="C3552" s="1">
        <v>22.609000000000002</v>
      </c>
      <c r="D3552" s="1">
        <v>18.844999999999999</v>
      </c>
    </row>
    <row r="3553" spans="1:4" x14ac:dyDescent="0.25">
      <c r="A3553" s="1">
        <v>3551</v>
      </c>
      <c r="B3553" s="2">
        <v>42088.965277777781</v>
      </c>
      <c r="C3553" s="1">
        <v>22.609000000000002</v>
      </c>
      <c r="D3553" s="1">
        <v>18.844999999999999</v>
      </c>
    </row>
    <row r="3554" spans="1:4" x14ac:dyDescent="0.25">
      <c r="A3554" s="1">
        <v>3552</v>
      </c>
      <c r="B3554" s="2">
        <v>42088.96597222222</v>
      </c>
      <c r="C3554" s="1">
        <v>22.609000000000002</v>
      </c>
      <c r="D3554" s="1">
        <v>18.809999999999999</v>
      </c>
    </row>
    <row r="3555" spans="1:4" x14ac:dyDescent="0.25">
      <c r="A3555" s="1">
        <v>3553</v>
      </c>
      <c r="B3555" s="2">
        <v>42088.966666666667</v>
      </c>
      <c r="C3555" s="1">
        <v>22.609000000000002</v>
      </c>
      <c r="D3555" s="1">
        <v>18.809999999999999</v>
      </c>
    </row>
    <row r="3556" spans="1:4" x14ac:dyDescent="0.25">
      <c r="A3556" s="1">
        <v>3554</v>
      </c>
      <c r="B3556" s="2">
        <v>42088.967361111114</v>
      </c>
      <c r="C3556" s="1">
        <v>22.609000000000002</v>
      </c>
      <c r="D3556" s="1">
        <v>18.844999999999999</v>
      </c>
    </row>
    <row r="3557" spans="1:4" x14ac:dyDescent="0.25">
      <c r="A3557" s="1">
        <v>3555</v>
      </c>
      <c r="B3557" s="2">
        <v>42088.968055555553</v>
      </c>
      <c r="C3557" s="1">
        <v>22.609000000000002</v>
      </c>
      <c r="D3557" s="1">
        <v>18.809999999999999</v>
      </c>
    </row>
    <row r="3558" spans="1:4" x14ac:dyDescent="0.25">
      <c r="A3558" s="1">
        <v>3556</v>
      </c>
      <c r="B3558" s="2">
        <v>42088.96875</v>
      </c>
      <c r="C3558" s="1">
        <v>22.609000000000002</v>
      </c>
      <c r="D3558" s="1">
        <v>18.774999999999999</v>
      </c>
    </row>
    <row r="3559" spans="1:4" x14ac:dyDescent="0.25">
      <c r="A3559" s="1">
        <v>3557</v>
      </c>
      <c r="B3559" s="2">
        <v>42088.969444444447</v>
      </c>
      <c r="C3559" s="1">
        <v>22.585000000000001</v>
      </c>
      <c r="D3559" s="1">
        <v>18.809000000000001</v>
      </c>
    </row>
    <row r="3560" spans="1:4" x14ac:dyDescent="0.25">
      <c r="A3560" s="1">
        <v>3558</v>
      </c>
      <c r="B3560" s="2">
        <v>42088.970138888886</v>
      </c>
      <c r="C3560" s="1">
        <v>22.585000000000001</v>
      </c>
      <c r="D3560" s="1">
        <v>18.774000000000001</v>
      </c>
    </row>
    <row r="3561" spans="1:4" x14ac:dyDescent="0.25">
      <c r="A3561" s="1">
        <v>3559</v>
      </c>
      <c r="B3561" s="2">
        <v>42088.970833333333</v>
      </c>
      <c r="C3561" s="1">
        <v>22.585000000000001</v>
      </c>
      <c r="D3561" s="1">
        <v>18.774000000000001</v>
      </c>
    </row>
    <row r="3562" spans="1:4" x14ac:dyDescent="0.25">
      <c r="A3562" s="1">
        <v>3560</v>
      </c>
      <c r="B3562" s="2">
        <v>42088.97152777778</v>
      </c>
      <c r="C3562" s="1">
        <v>22.585000000000001</v>
      </c>
      <c r="D3562" s="1">
        <v>18.774000000000001</v>
      </c>
    </row>
    <row r="3563" spans="1:4" x14ac:dyDescent="0.25">
      <c r="A3563" s="1">
        <v>3561</v>
      </c>
      <c r="B3563" s="2">
        <v>42088.972222222219</v>
      </c>
      <c r="C3563" s="1">
        <v>22.585000000000001</v>
      </c>
      <c r="D3563" s="1">
        <v>18.774000000000001</v>
      </c>
    </row>
    <row r="3564" spans="1:4" x14ac:dyDescent="0.25">
      <c r="A3564" s="1">
        <v>3562</v>
      </c>
      <c r="B3564" s="2">
        <v>42088.972916666666</v>
      </c>
      <c r="C3564" s="1">
        <v>22.585000000000001</v>
      </c>
      <c r="D3564" s="1">
        <v>18.809000000000001</v>
      </c>
    </row>
    <row r="3565" spans="1:4" x14ac:dyDescent="0.25">
      <c r="A3565" s="1">
        <v>3563</v>
      </c>
      <c r="B3565" s="2">
        <v>42088.973611111112</v>
      </c>
      <c r="C3565" s="1">
        <v>22.561</v>
      </c>
      <c r="D3565" s="1">
        <v>18.773</v>
      </c>
    </row>
    <row r="3566" spans="1:4" x14ac:dyDescent="0.25">
      <c r="A3566" s="1">
        <v>3564</v>
      </c>
      <c r="B3566" s="2">
        <v>42088.974305555559</v>
      </c>
      <c r="C3566" s="1">
        <v>22.561</v>
      </c>
      <c r="D3566" s="1">
        <v>18.773</v>
      </c>
    </row>
    <row r="3567" spans="1:4" x14ac:dyDescent="0.25">
      <c r="A3567" s="1">
        <v>3565</v>
      </c>
      <c r="B3567" s="2">
        <v>42088.974999999999</v>
      </c>
      <c r="C3567" s="1">
        <v>22.561</v>
      </c>
      <c r="D3567" s="1">
        <v>18.773</v>
      </c>
    </row>
    <row r="3568" spans="1:4" x14ac:dyDescent="0.25">
      <c r="A3568" s="1">
        <v>3566</v>
      </c>
      <c r="B3568" s="2">
        <v>42088.975694444445</v>
      </c>
      <c r="C3568" s="1">
        <v>22.561</v>
      </c>
      <c r="D3568" s="1">
        <v>18.773</v>
      </c>
    </row>
    <row r="3569" spans="1:4" x14ac:dyDescent="0.25">
      <c r="A3569" s="1">
        <v>3567</v>
      </c>
      <c r="B3569" s="2">
        <v>42088.976388888892</v>
      </c>
      <c r="C3569" s="1">
        <v>22.561</v>
      </c>
      <c r="D3569" s="1">
        <v>18.773</v>
      </c>
    </row>
    <row r="3570" spans="1:4" x14ac:dyDescent="0.25">
      <c r="A3570" s="1">
        <v>3568</v>
      </c>
      <c r="B3570" s="2">
        <v>42088.977083333331</v>
      </c>
      <c r="C3570" s="1">
        <v>22.561</v>
      </c>
      <c r="D3570" s="1">
        <v>18.773</v>
      </c>
    </row>
    <row r="3571" spans="1:4" x14ac:dyDescent="0.25">
      <c r="A3571" s="1">
        <v>3569</v>
      </c>
      <c r="B3571" s="2">
        <v>42088.977777777778</v>
      </c>
      <c r="C3571" s="1">
        <v>22.561</v>
      </c>
      <c r="D3571" s="1">
        <v>18.773</v>
      </c>
    </row>
    <row r="3572" spans="1:4" x14ac:dyDescent="0.25">
      <c r="A3572" s="1">
        <v>3570</v>
      </c>
      <c r="B3572" s="2">
        <v>42088.978472222225</v>
      </c>
      <c r="C3572" s="1">
        <v>22.561</v>
      </c>
      <c r="D3572" s="1">
        <v>18.806999999999999</v>
      </c>
    </row>
    <row r="3573" spans="1:4" x14ac:dyDescent="0.25">
      <c r="A3573" s="1">
        <v>3571</v>
      </c>
      <c r="B3573" s="2">
        <v>42088.979166666664</v>
      </c>
      <c r="C3573" s="1">
        <v>22.561</v>
      </c>
      <c r="D3573" s="1">
        <v>18.773</v>
      </c>
    </row>
    <row r="3574" spans="1:4" x14ac:dyDescent="0.25">
      <c r="A3574" s="1">
        <v>3572</v>
      </c>
      <c r="B3574" s="2">
        <v>42088.979861111111</v>
      </c>
      <c r="C3574" s="1">
        <v>22.561</v>
      </c>
      <c r="D3574" s="1">
        <v>18.806999999999999</v>
      </c>
    </row>
    <row r="3575" spans="1:4" x14ac:dyDescent="0.25">
      <c r="A3575" s="1">
        <v>3573</v>
      </c>
      <c r="B3575" s="2">
        <v>42088.980555555558</v>
      </c>
      <c r="C3575" s="1">
        <v>22.561</v>
      </c>
      <c r="D3575" s="1">
        <v>18.773</v>
      </c>
    </row>
    <row r="3576" spans="1:4" x14ac:dyDescent="0.25">
      <c r="A3576" s="1">
        <v>3574</v>
      </c>
      <c r="B3576" s="2">
        <v>42088.981249999997</v>
      </c>
      <c r="C3576" s="1">
        <v>22.561</v>
      </c>
      <c r="D3576" s="1">
        <v>18.806999999999999</v>
      </c>
    </row>
    <row r="3577" spans="1:4" x14ac:dyDescent="0.25">
      <c r="A3577" s="1">
        <v>3575</v>
      </c>
      <c r="B3577" s="2">
        <v>42088.981944444444</v>
      </c>
      <c r="C3577" s="1">
        <v>22.536999999999999</v>
      </c>
      <c r="D3577" s="1">
        <v>18.771000000000001</v>
      </c>
    </row>
    <row r="3578" spans="1:4" x14ac:dyDescent="0.25">
      <c r="A3578" s="1">
        <v>3576</v>
      </c>
      <c r="B3578" s="2">
        <v>42088.982638888891</v>
      </c>
      <c r="C3578" s="1">
        <v>22.536999999999999</v>
      </c>
      <c r="D3578" s="1">
        <v>18.771000000000001</v>
      </c>
    </row>
    <row r="3579" spans="1:4" x14ac:dyDescent="0.25">
      <c r="A3579" s="1">
        <v>3577</v>
      </c>
      <c r="B3579" s="2">
        <v>42088.98333333333</v>
      </c>
      <c r="C3579" s="1">
        <v>22.536999999999999</v>
      </c>
      <c r="D3579" s="1">
        <v>18.771000000000001</v>
      </c>
    </row>
    <row r="3580" spans="1:4" x14ac:dyDescent="0.25">
      <c r="A3580" s="1">
        <v>3578</v>
      </c>
      <c r="B3580" s="2">
        <v>42088.984027777777</v>
      </c>
      <c r="C3580" s="1">
        <v>22.536999999999999</v>
      </c>
      <c r="D3580" s="1">
        <v>18.806000000000001</v>
      </c>
    </row>
    <row r="3581" spans="1:4" x14ac:dyDescent="0.25">
      <c r="A3581" s="1">
        <v>3579</v>
      </c>
      <c r="B3581" s="2">
        <v>42088.984722222223</v>
      </c>
      <c r="C3581" s="1">
        <v>22.536999999999999</v>
      </c>
      <c r="D3581" s="1">
        <v>18.806000000000001</v>
      </c>
    </row>
    <row r="3582" spans="1:4" x14ac:dyDescent="0.25">
      <c r="A3582" s="1">
        <v>3580</v>
      </c>
      <c r="B3582" s="2">
        <v>42088.98541666667</v>
      </c>
      <c r="C3582" s="1">
        <v>22.536999999999999</v>
      </c>
      <c r="D3582" s="1">
        <v>18.771000000000001</v>
      </c>
    </row>
    <row r="3583" spans="1:4" x14ac:dyDescent="0.25">
      <c r="A3583" s="1">
        <v>3581</v>
      </c>
      <c r="B3583" s="2">
        <v>42088.986111111109</v>
      </c>
      <c r="C3583" s="1">
        <v>22.536999999999999</v>
      </c>
      <c r="D3583" s="1">
        <v>18.771000000000001</v>
      </c>
    </row>
    <row r="3584" spans="1:4" x14ac:dyDescent="0.25">
      <c r="A3584" s="1">
        <v>3582</v>
      </c>
      <c r="B3584" s="2">
        <v>42088.986805555556</v>
      </c>
      <c r="C3584" s="1">
        <v>22.536999999999999</v>
      </c>
      <c r="D3584" s="1">
        <v>18.771000000000001</v>
      </c>
    </row>
    <row r="3585" spans="1:4" x14ac:dyDescent="0.25">
      <c r="A3585" s="1">
        <v>3583</v>
      </c>
      <c r="B3585" s="2">
        <v>42088.987500000003</v>
      </c>
      <c r="C3585" s="1">
        <v>22.536999999999999</v>
      </c>
      <c r="D3585" s="1">
        <v>18.771000000000001</v>
      </c>
    </row>
    <row r="3586" spans="1:4" x14ac:dyDescent="0.25">
      <c r="A3586" s="1">
        <v>3584</v>
      </c>
      <c r="B3586" s="2">
        <v>42088.988194444442</v>
      </c>
      <c r="C3586" s="1">
        <v>22.536999999999999</v>
      </c>
      <c r="D3586" s="1">
        <v>18.806000000000001</v>
      </c>
    </row>
    <row r="3587" spans="1:4" x14ac:dyDescent="0.25">
      <c r="A3587" s="1">
        <v>3585</v>
      </c>
      <c r="B3587" s="2">
        <v>42088.988888888889</v>
      </c>
      <c r="C3587" s="1">
        <v>22.536999999999999</v>
      </c>
      <c r="D3587" s="1">
        <v>18.771000000000001</v>
      </c>
    </row>
    <row r="3588" spans="1:4" x14ac:dyDescent="0.25">
      <c r="A3588" s="1">
        <v>3586</v>
      </c>
      <c r="B3588" s="2">
        <v>42088.989583333336</v>
      </c>
      <c r="C3588" s="1">
        <v>22.536999999999999</v>
      </c>
      <c r="D3588" s="1">
        <v>18.771000000000001</v>
      </c>
    </row>
    <row r="3589" spans="1:4" x14ac:dyDescent="0.25">
      <c r="A3589" s="1">
        <v>3587</v>
      </c>
      <c r="B3589" s="2">
        <v>42088.990277777775</v>
      </c>
      <c r="C3589" s="1">
        <v>22.536999999999999</v>
      </c>
      <c r="D3589" s="1">
        <v>18.806000000000001</v>
      </c>
    </row>
    <row r="3590" spans="1:4" x14ac:dyDescent="0.25">
      <c r="A3590" s="1">
        <v>3588</v>
      </c>
      <c r="B3590" s="2">
        <v>42088.990972222222</v>
      </c>
      <c r="C3590" s="1">
        <v>22.536999999999999</v>
      </c>
      <c r="D3590" s="1">
        <v>18.771000000000001</v>
      </c>
    </row>
    <row r="3591" spans="1:4" x14ac:dyDescent="0.25">
      <c r="A3591" s="1">
        <v>3589</v>
      </c>
      <c r="B3591" s="2">
        <v>42088.991666666669</v>
      </c>
      <c r="C3591" s="1">
        <v>22.536999999999999</v>
      </c>
      <c r="D3591" s="1">
        <v>18.771000000000001</v>
      </c>
    </row>
    <row r="3592" spans="1:4" x14ac:dyDescent="0.25">
      <c r="A3592" s="1">
        <v>3590</v>
      </c>
      <c r="B3592" s="2">
        <v>42088.992361111108</v>
      </c>
      <c r="C3592" s="1">
        <v>22.536999999999999</v>
      </c>
      <c r="D3592" s="1">
        <v>18.771000000000001</v>
      </c>
    </row>
    <row r="3593" spans="1:4" x14ac:dyDescent="0.25">
      <c r="A3593" s="1">
        <v>3591</v>
      </c>
      <c r="B3593" s="2">
        <v>42088.993055555555</v>
      </c>
      <c r="C3593" s="1">
        <v>22.536999999999999</v>
      </c>
      <c r="D3593" s="1">
        <v>18.806000000000001</v>
      </c>
    </row>
    <row r="3594" spans="1:4" x14ac:dyDescent="0.25">
      <c r="A3594" s="1">
        <v>3592</v>
      </c>
      <c r="B3594" s="2">
        <v>42088.993750000001</v>
      </c>
      <c r="C3594" s="1">
        <v>22.536999999999999</v>
      </c>
      <c r="D3594" s="1">
        <v>18.771000000000001</v>
      </c>
    </row>
    <row r="3595" spans="1:4" x14ac:dyDescent="0.25">
      <c r="A3595" s="1">
        <v>3593</v>
      </c>
      <c r="B3595" s="2">
        <v>42088.994444444441</v>
      </c>
      <c r="C3595" s="1">
        <v>22.536999999999999</v>
      </c>
      <c r="D3595" s="1">
        <v>18.771000000000001</v>
      </c>
    </row>
    <row r="3596" spans="1:4" x14ac:dyDescent="0.25">
      <c r="A3596" s="1">
        <v>3594</v>
      </c>
      <c r="B3596" s="2">
        <v>42088.995138888888</v>
      </c>
      <c r="C3596" s="1">
        <v>22.536999999999999</v>
      </c>
      <c r="D3596" s="1">
        <v>18.771000000000001</v>
      </c>
    </row>
    <row r="3597" spans="1:4" x14ac:dyDescent="0.25">
      <c r="A3597" s="1">
        <v>3595</v>
      </c>
      <c r="B3597" s="2">
        <v>42088.995833333334</v>
      </c>
      <c r="C3597" s="1">
        <v>22.536999999999999</v>
      </c>
      <c r="D3597" s="1">
        <v>18.771000000000001</v>
      </c>
    </row>
    <row r="3598" spans="1:4" x14ac:dyDescent="0.25">
      <c r="A3598" s="1">
        <v>3596</v>
      </c>
      <c r="B3598" s="2">
        <v>42088.996527777781</v>
      </c>
      <c r="C3598" s="1">
        <v>22.536999999999999</v>
      </c>
      <c r="D3598" s="1">
        <v>18.771000000000001</v>
      </c>
    </row>
    <row r="3599" spans="1:4" x14ac:dyDescent="0.25">
      <c r="A3599" s="1">
        <v>3597</v>
      </c>
      <c r="B3599" s="2">
        <v>42088.99722222222</v>
      </c>
      <c r="C3599" s="1">
        <v>22.561</v>
      </c>
      <c r="D3599" s="1">
        <v>18.773</v>
      </c>
    </row>
    <row r="3600" spans="1:4" x14ac:dyDescent="0.25">
      <c r="A3600" s="1">
        <v>3598</v>
      </c>
      <c r="B3600" s="2">
        <v>42088.997916666667</v>
      </c>
      <c r="C3600" s="1">
        <v>22.561</v>
      </c>
      <c r="D3600" s="1">
        <v>18.773</v>
      </c>
    </row>
    <row r="3601" spans="1:4" x14ac:dyDescent="0.25">
      <c r="A3601" s="1">
        <v>3599</v>
      </c>
      <c r="B3601" s="2">
        <v>42088.998611111114</v>
      </c>
      <c r="C3601" s="1">
        <v>22.561</v>
      </c>
      <c r="D3601" s="1">
        <v>18.773</v>
      </c>
    </row>
    <row r="3602" spans="1:4" x14ac:dyDescent="0.25">
      <c r="A3602" s="1">
        <v>3600</v>
      </c>
      <c r="B3602" s="2">
        <v>42088.999305555553</v>
      </c>
      <c r="C3602" s="1">
        <v>22.561</v>
      </c>
      <c r="D3602" s="1">
        <v>18.773</v>
      </c>
    </row>
    <row r="3603" spans="1:4" x14ac:dyDescent="0.25">
      <c r="A3603" s="1">
        <v>3601</v>
      </c>
      <c r="B3603" s="2">
        <v>42089</v>
      </c>
      <c r="C3603" s="1">
        <v>22.561</v>
      </c>
      <c r="D3603" s="1">
        <v>18.773</v>
      </c>
    </row>
    <row r="3604" spans="1:4" x14ac:dyDescent="0.25">
      <c r="A3604" s="1">
        <v>3602</v>
      </c>
      <c r="B3604" s="2">
        <v>42089.000694444447</v>
      </c>
      <c r="C3604" s="1">
        <v>22.561</v>
      </c>
      <c r="D3604" s="1">
        <v>18.773</v>
      </c>
    </row>
    <row r="3605" spans="1:4" x14ac:dyDescent="0.25">
      <c r="A3605" s="1">
        <v>3603</v>
      </c>
      <c r="B3605" s="2">
        <v>42089.001388888886</v>
      </c>
      <c r="C3605" s="1">
        <v>22.561</v>
      </c>
      <c r="D3605" s="1">
        <v>18.773</v>
      </c>
    </row>
    <row r="3606" spans="1:4" x14ac:dyDescent="0.25">
      <c r="A3606" s="1">
        <v>3604</v>
      </c>
      <c r="B3606" s="2">
        <v>42089.002083333333</v>
      </c>
      <c r="C3606" s="1">
        <v>22.561</v>
      </c>
      <c r="D3606" s="1">
        <v>18.773</v>
      </c>
    </row>
    <row r="3607" spans="1:4" x14ac:dyDescent="0.25">
      <c r="A3607" s="1">
        <v>3605</v>
      </c>
      <c r="B3607" s="2">
        <v>42089.00277777778</v>
      </c>
      <c r="C3607" s="1">
        <v>22.561</v>
      </c>
      <c r="D3607" s="1">
        <v>18.773</v>
      </c>
    </row>
    <row r="3608" spans="1:4" x14ac:dyDescent="0.25">
      <c r="A3608" s="1">
        <v>3606</v>
      </c>
      <c r="B3608" s="2">
        <v>42089.003472222219</v>
      </c>
      <c r="C3608" s="1">
        <v>22.561</v>
      </c>
      <c r="D3608" s="1">
        <v>18.773</v>
      </c>
    </row>
    <row r="3609" spans="1:4" x14ac:dyDescent="0.25">
      <c r="A3609" s="1">
        <v>3607</v>
      </c>
      <c r="B3609" s="2">
        <v>42089.004166666666</v>
      </c>
      <c r="C3609" s="1">
        <v>22.561</v>
      </c>
      <c r="D3609" s="1">
        <v>18.738</v>
      </c>
    </row>
    <row r="3610" spans="1:4" x14ac:dyDescent="0.25">
      <c r="A3610" s="1">
        <v>3608</v>
      </c>
      <c r="B3610" s="2">
        <v>42089.004861111112</v>
      </c>
      <c r="C3610" s="1">
        <v>22.561</v>
      </c>
      <c r="D3610" s="1">
        <v>18.702999999999999</v>
      </c>
    </row>
    <row r="3611" spans="1:4" x14ac:dyDescent="0.25">
      <c r="A3611" s="1">
        <v>3609</v>
      </c>
      <c r="B3611" s="2">
        <v>42089.005555555559</v>
      </c>
      <c r="C3611" s="1">
        <v>22.561</v>
      </c>
      <c r="D3611" s="1">
        <v>18.702999999999999</v>
      </c>
    </row>
    <row r="3612" spans="1:4" x14ac:dyDescent="0.25">
      <c r="A3612" s="1">
        <v>3610</v>
      </c>
      <c r="B3612" s="2">
        <v>42089.006249999999</v>
      </c>
      <c r="C3612" s="1">
        <v>22.561</v>
      </c>
      <c r="D3612" s="1">
        <v>18.702999999999999</v>
      </c>
    </row>
    <row r="3613" spans="1:4" x14ac:dyDescent="0.25">
      <c r="A3613" s="1">
        <v>3611</v>
      </c>
      <c r="B3613" s="2">
        <v>42089.006944444445</v>
      </c>
      <c r="C3613" s="1">
        <v>22.585000000000001</v>
      </c>
      <c r="D3613" s="1">
        <v>18.704999999999998</v>
      </c>
    </row>
    <row r="3614" spans="1:4" x14ac:dyDescent="0.25">
      <c r="A3614" s="1">
        <v>3612</v>
      </c>
      <c r="B3614" s="2">
        <v>42089.007638888892</v>
      </c>
      <c r="C3614" s="1">
        <v>22.585000000000001</v>
      </c>
      <c r="D3614" s="1">
        <v>18.704999999999998</v>
      </c>
    </row>
    <row r="3615" spans="1:4" x14ac:dyDescent="0.25">
      <c r="A3615" s="1">
        <v>3613</v>
      </c>
      <c r="B3615" s="2">
        <v>42089.008333333331</v>
      </c>
      <c r="C3615" s="1">
        <v>22.585000000000001</v>
      </c>
      <c r="D3615" s="1">
        <v>18.704999999999998</v>
      </c>
    </row>
    <row r="3616" spans="1:4" x14ac:dyDescent="0.25">
      <c r="A3616" s="1">
        <v>3614</v>
      </c>
      <c r="B3616" s="2">
        <v>42089.009027777778</v>
      </c>
      <c r="C3616" s="1">
        <v>22.585000000000001</v>
      </c>
      <c r="D3616" s="1">
        <v>18.704999999999998</v>
      </c>
    </row>
    <row r="3617" spans="1:4" x14ac:dyDescent="0.25">
      <c r="A3617" s="1">
        <v>3615</v>
      </c>
      <c r="B3617" s="2">
        <v>42089.009722222225</v>
      </c>
      <c r="C3617" s="1">
        <v>22.585000000000001</v>
      </c>
      <c r="D3617" s="1">
        <v>18.704999999999998</v>
      </c>
    </row>
    <row r="3618" spans="1:4" x14ac:dyDescent="0.25">
      <c r="A3618" s="1">
        <v>3616</v>
      </c>
      <c r="B3618" s="2">
        <v>42089.010416666664</v>
      </c>
      <c r="C3618" s="1">
        <v>22.585000000000001</v>
      </c>
      <c r="D3618" s="1">
        <v>18.704999999999998</v>
      </c>
    </row>
    <row r="3619" spans="1:4" x14ac:dyDescent="0.25">
      <c r="A3619" s="1">
        <v>3617</v>
      </c>
      <c r="B3619" s="2">
        <v>42089.011111111111</v>
      </c>
      <c r="C3619" s="1">
        <v>22.585000000000001</v>
      </c>
      <c r="D3619" s="1">
        <v>18.704999999999998</v>
      </c>
    </row>
    <row r="3620" spans="1:4" x14ac:dyDescent="0.25">
      <c r="A3620" s="1">
        <v>3618</v>
      </c>
      <c r="B3620" s="2">
        <v>42089.011805555558</v>
      </c>
      <c r="C3620" s="1">
        <v>22.585000000000001</v>
      </c>
      <c r="D3620" s="1">
        <v>18.704999999999998</v>
      </c>
    </row>
    <row r="3621" spans="1:4" x14ac:dyDescent="0.25">
      <c r="A3621" s="1">
        <v>3619</v>
      </c>
      <c r="B3621" s="2">
        <v>42089.012499999997</v>
      </c>
      <c r="C3621" s="1">
        <v>22.585000000000001</v>
      </c>
      <c r="D3621" s="1">
        <v>18.704999999999998</v>
      </c>
    </row>
    <row r="3622" spans="1:4" x14ac:dyDescent="0.25">
      <c r="A3622" s="1">
        <v>3620</v>
      </c>
      <c r="B3622" s="2">
        <v>42089.013194444444</v>
      </c>
      <c r="C3622" s="1">
        <v>22.585000000000001</v>
      </c>
      <c r="D3622" s="1">
        <v>18.635999999999999</v>
      </c>
    </row>
    <row r="3623" spans="1:4" x14ac:dyDescent="0.25">
      <c r="A3623" s="1">
        <v>3621</v>
      </c>
      <c r="B3623" s="2">
        <v>42089.013888888891</v>
      </c>
      <c r="C3623" s="1">
        <v>22.585000000000001</v>
      </c>
      <c r="D3623" s="1">
        <v>18.635999999999999</v>
      </c>
    </row>
    <row r="3624" spans="1:4" x14ac:dyDescent="0.25">
      <c r="A3624" s="1">
        <v>3622</v>
      </c>
      <c r="B3624" s="2">
        <v>42089.01458333333</v>
      </c>
      <c r="C3624" s="1">
        <v>22.609000000000002</v>
      </c>
      <c r="D3624" s="1">
        <v>18.637</v>
      </c>
    </row>
    <row r="3625" spans="1:4" x14ac:dyDescent="0.25">
      <c r="A3625" s="1">
        <v>3623</v>
      </c>
      <c r="B3625" s="2">
        <v>42089.015277777777</v>
      </c>
      <c r="C3625" s="1">
        <v>22.609000000000002</v>
      </c>
      <c r="D3625" s="1">
        <v>18.637</v>
      </c>
    </row>
    <row r="3626" spans="1:4" x14ac:dyDescent="0.25">
      <c r="A3626" s="1">
        <v>3624</v>
      </c>
      <c r="B3626" s="2">
        <v>42089.015972222223</v>
      </c>
      <c r="C3626" s="1">
        <v>22.609000000000002</v>
      </c>
      <c r="D3626" s="1">
        <v>18.637</v>
      </c>
    </row>
    <row r="3627" spans="1:4" x14ac:dyDescent="0.25">
      <c r="A3627" s="1">
        <v>3625</v>
      </c>
      <c r="B3627" s="2">
        <v>42089.01666666667</v>
      </c>
      <c r="C3627" s="1">
        <v>22.609000000000002</v>
      </c>
      <c r="D3627" s="1">
        <v>18.637</v>
      </c>
    </row>
    <row r="3628" spans="1:4" x14ac:dyDescent="0.25">
      <c r="A3628" s="1">
        <v>3626</v>
      </c>
      <c r="B3628" s="2">
        <v>42089.017361111109</v>
      </c>
      <c r="C3628" s="1">
        <v>22.609000000000002</v>
      </c>
      <c r="D3628" s="1">
        <v>18.672000000000001</v>
      </c>
    </row>
    <row r="3629" spans="1:4" x14ac:dyDescent="0.25">
      <c r="A3629" s="1">
        <v>3627</v>
      </c>
      <c r="B3629" s="2">
        <v>42089.018055555556</v>
      </c>
      <c r="C3629" s="1">
        <v>22.609000000000002</v>
      </c>
      <c r="D3629" s="1">
        <v>18.637</v>
      </c>
    </row>
    <row r="3630" spans="1:4" x14ac:dyDescent="0.25">
      <c r="A3630" s="1">
        <v>3628</v>
      </c>
      <c r="B3630" s="2">
        <v>42089.018750000003</v>
      </c>
      <c r="C3630" s="1">
        <v>22.609000000000002</v>
      </c>
      <c r="D3630" s="1">
        <v>18.637</v>
      </c>
    </row>
    <row r="3631" spans="1:4" x14ac:dyDescent="0.25">
      <c r="A3631" s="1">
        <v>3629</v>
      </c>
      <c r="B3631" s="2">
        <v>42089.019444444442</v>
      </c>
      <c r="C3631" s="1">
        <v>22.609000000000002</v>
      </c>
      <c r="D3631" s="1">
        <v>18.637</v>
      </c>
    </row>
    <row r="3632" spans="1:4" x14ac:dyDescent="0.25">
      <c r="A3632" s="1">
        <v>3630</v>
      </c>
      <c r="B3632" s="2">
        <v>42089.020138888889</v>
      </c>
      <c r="C3632" s="1">
        <v>22.609000000000002</v>
      </c>
      <c r="D3632" s="1">
        <v>18.637</v>
      </c>
    </row>
    <row r="3633" spans="1:4" x14ac:dyDescent="0.25">
      <c r="A3633" s="1">
        <v>3631</v>
      </c>
      <c r="B3633" s="2">
        <v>42089.020833333336</v>
      </c>
      <c r="C3633" s="1">
        <v>22.609000000000002</v>
      </c>
      <c r="D3633" s="1">
        <v>18.637</v>
      </c>
    </row>
    <row r="3634" spans="1:4" x14ac:dyDescent="0.25">
      <c r="A3634" s="1">
        <v>3632</v>
      </c>
      <c r="B3634" s="2">
        <v>42089.021527777775</v>
      </c>
      <c r="C3634" s="1">
        <v>22.632999999999999</v>
      </c>
      <c r="D3634" s="1">
        <v>18.603999999999999</v>
      </c>
    </row>
    <row r="3635" spans="1:4" x14ac:dyDescent="0.25">
      <c r="A3635" s="1">
        <v>3633</v>
      </c>
      <c r="B3635" s="2">
        <v>42089.022222222222</v>
      </c>
      <c r="C3635" s="1">
        <v>22.632999999999999</v>
      </c>
      <c r="D3635" s="1">
        <v>18.638000000000002</v>
      </c>
    </row>
    <row r="3636" spans="1:4" x14ac:dyDescent="0.25">
      <c r="A3636" s="1">
        <v>3634</v>
      </c>
      <c r="B3636" s="2">
        <v>42089.022916666669</v>
      </c>
      <c r="C3636" s="1">
        <v>22.632999999999999</v>
      </c>
      <c r="D3636" s="1">
        <v>18.638000000000002</v>
      </c>
    </row>
    <row r="3637" spans="1:4" x14ac:dyDescent="0.25">
      <c r="A3637" s="1">
        <v>3635</v>
      </c>
      <c r="B3637" s="2">
        <v>42089.023611111108</v>
      </c>
      <c r="C3637" s="1">
        <v>22.632999999999999</v>
      </c>
      <c r="D3637" s="1">
        <v>18.603999999999999</v>
      </c>
    </row>
    <row r="3638" spans="1:4" x14ac:dyDescent="0.25">
      <c r="A3638" s="1">
        <v>3636</v>
      </c>
      <c r="B3638" s="2">
        <v>42089.024305555555</v>
      </c>
      <c r="C3638" s="1">
        <v>22.632999999999999</v>
      </c>
      <c r="D3638" s="1">
        <v>18.568999999999999</v>
      </c>
    </row>
    <row r="3639" spans="1:4" x14ac:dyDescent="0.25">
      <c r="A3639" s="1">
        <v>3637</v>
      </c>
      <c r="B3639" s="2">
        <v>42089.025000000001</v>
      </c>
      <c r="C3639" s="1">
        <v>22.632999999999999</v>
      </c>
      <c r="D3639" s="1">
        <v>18.568999999999999</v>
      </c>
    </row>
    <row r="3640" spans="1:4" x14ac:dyDescent="0.25">
      <c r="A3640" s="1">
        <v>3638</v>
      </c>
      <c r="B3640" s="2">
        <v>42089.025694444441</v>
      </c>
      <c r="C3640" s="1">
        <v>22.632999999999999</v>
      </c>
      <c r="D3640" s="1">
        <v>18.568999999999999</v>
      </c>
    </row>
    <row r="3641" spans="1:4" x14ac:dyDescent="0.25">
      <c r="A3641" s="1">
        <v>3639</v>
      </c>
      <c r="B3641" s="2">
        <v>42089.026388888888</v>
      </c>
      <c r="C3641" s="1">
        <v>22.657</v>
      </c>
      <c r="D3641" s="1">
        <v>18.57</v>
      </c>
    </row>
    <row r="3642" spans="1:4" x14ac:dyDescent="0.25">
      <c r="A3642" s="1">
        <v>3640</v>
      </c>
      <c r="B3642" s="2">
        <v>42089.027083333334</v>
      </c>
      <c r="C3642" s="1">
        <v>22.657</v>
      </c>
      <c r="D3642" s="1">
        <v>18.57</v>
      </c>
    </row>
    <row r="3643" spans="1:4" x14ac:dyDescent="0.25">
      <c r="A3643" s="1">
        <v>3641</v>
      </c>
      <c r="B3643" s="2">
        <v>42089.027777777781</v>
      </c>
      <c r="C3643" s="1">
        <v>22.657</v>
      </c>
      <c r="D3643" s="1">
        <v>18.57</v>
      </c>
    </row>
    <row r="3644" spans="1:4" x14ac:dyDescent="0.25">
      <c r="A3644" s="1">
        <v>3642</v>
      </c>
      <c r="B3644" s="2">
        <v>42089.02847222222</v>
      </c>
      <c r="C3644" s="1">
        <v>22.657</v>
      </c>
      <c r="D3644" s="1">
        <v>18.57</v>
      </c>
    </row>
    <row r="3645" spans="1:4" x14ac:dyDescent="0.25">
      <c r="A3645" s="1">
        <v>3643</v>
      </c>
      <c r="B3645" s="2">
        <v>42089.029166666667</v>
      </c>
      <c r="C3645" s="1">
        <v>22.657</v>
      </c>
      <c r="D3645" s="1">
        <v>18.57</v>
      </c>
    </row>
    <row r="3646" spans="1:4" x14ac:dyDescent="0.25">
      <c r="A3646" s="1">
        <v>3644</v>
      </c>
      <c r="B3646" s="2">
        <v>42089.029861111114</v>
      </c>
      <c r="C3646" s="1">
        <v>22.657</v>
      </c>
      <c r="D3646" s="1">
        <v>18.57</v>
      </c>
    </row>
    <row r="3647" spans="1:4" x14ac:dyDescent="0.25">
      <c r="A3647" s="1">
        <v>3645</v>
      </c>
      <c r="B3647" s="2">
        <v>42089.030555555553</v>
      </c>
      <c r="C3647" s="1">
        <v>22.657</v>
      </c>
      <c r="D3647" s="1">
        <v>18.57</v>
      </c>
    </row>
    <row r="3648" spans="1:4" x14ac:dyDescent="0.25">
      <c r="A3648" s="1">
        <v>3646</v>
      </c>
      <c r="B3648" s="2">
        <v>42089.03125</v>
      </c>
      <c r="C3648" s="1">
        <v>22.657</v>
      </c>
      <c r="D3648" s="1">
        <v>18.536000000000001</v>
      </c>
    </row>
    <row r="3649" spans="1:4" x14ac:dyDescent="0.25">
      <c r="A3649" s="1">
        <v>3647</v>
      </c>
      <c r="B3649" s="2">
        <v>42089.031944444447</v>
      </c>
      <c r="C3649" s="1">
        <v>22.657</v>
      </c>
      <c r="D3649" s="1">
        <v>18.536000000000001</v>
      </c>
    </row>
    <row r="3650" spans="1:4" x14ac:dyDescent="0.25">
      <c r="A3650" s="1">
        <v>3648</v>
      </c>
      <c r="B3650" s="2">
        <v>42089.032638888886</v>
      </c>
      <c r="C3650" s="1">
        <v>22.657</v>
      </c>
      <c r="D3650" s="1">
        <v>18.57</v>
      </c>
    </row>
    <row r="3651" spans="1:4" x14ac:dyDescent="0.25">
      <c r="A3651" s="1">
        <v>3649</v>
      </c>
      <c r="B3651" s="2">
        <v>42089.033333333333</v>
      </c>
      <c r="C3651" s="1">
        <v>22.657</v>
      </c>
      <c r="D3651" s="1">
        <v>18.57</v>
      </c>
    </row>
    <row r="3652" spans="1:4" x14ac:dyDescent="0.25">
      <c r="A3652" s="1">
        <v>3650</v>
      </c>
      <c r="B3652" s="2">
        <v>42089.03402777778</v>
      </c>
      <c r="C3652" s="1">
        <v>22.681000000000001</v>
      </c>
      <c r="D3652" s="1">
        <v>18.571999999999999</v>
      </c>
    </row>
    <row r="3653" spans="1:4" x14ac:dyDescent="0.25">
      <c r="A3653" s="1">
        <v>3651</v>
      </c>
      <c r="B3653" s="2">
        <v>42089.034722222219</v>
      </c>
      <c r="C3653" s="1">
        <v>22.681000000000001</v>
      </c>
      <c r="D3653" s="1">
        <v>18.536999999999999</v>
      </c>
    </row>
    <row r="3654" spans="1:4" x14ac:dyDescent="0.25">
      <c r="A3654" s="1">
        <v>3652</v>
      </c>
      <c r="B3654" s="2">
        <v>42089.035416666666</v>
      </c>
      <c r="C3654" s="1">
        <v>22.681000000000001</v>
      </c>
      <c r="D3654" s="1">
        <v>18.501999999999999</v>
      </c>
    </row>
    <row r="3655" spans="1:4" x14ac:dyDescent="0.25">
      <c r="A3655" s="1">
        <v>3653</v>
      </c>
      <c r="B3655" s="2">
        <v>42089.036111111112</v>
      </c>
      <c r="C3655" s="1">
        <v>22.681000000000001</v>
      </c>
      <c r="D3655" s="1">
        <v>18.501999999999999</v>
      </c>
    </row>
    <row r="3656" spans="1:4" x14ac:dyDescent="0.25">
      <c r="A3656" s="1">
        <v>3654</v>
      </c>
      <c r="B3656" s="2">
        <v>42089.036805555559</v>
      </c>
      <c r="C3656" s="1">
        <v>22.681000000000001</v>
      </c>
      <c r="D3656" s="1">
        <v>18.501999999999999</v>
      </c>
    </row>
    <row r="3657" spans="1:4" x14ac:dyDescent="0.25">
      <c r="A3657" s="1">
        <v>3655</v>
      </c>
      <c r="B3657" s="2">
        <v>42089.037499999999</v>
      </c>
      <c r="C3657" s="1">
        <v>22.704999999999998</v>
      </c>
      <c r="D3657" s="1">
        <v>18.504000000000001</v>
      </c>
    </row>
    <row r="3658" spans="1:4" x14ac:dyDescent="0.25">
      <c r="A3658" s="1">
        <v>3656</v>
      </c>
      <c r="B3658" s="2">
        <v>42089.038194444445</v>
      </c>
      <c r="C3658" s="1">
        <v>22.704999999999998</v>
      </c>
      <c r="D3658" s="1">
        <v>18.504000000000001</v>
      </c>
    </row>
    <row r="3659" spans="1:4" x14ac:dyDescent="0.25">
      <c r="A3659" s="1">
        <v>3657</v>
      </c>
      <c r="B3659" s="2">
        <v>42089.038888888892</v>
      </c>
      <c r="C3659" s="1">
        <v>22.704999999999998</v>
      </c>
      <c r="D3659" s="1">
        <v>18.504000000000001</v>
      </c>
    </row>
    <row r="3660" spans="1:4" x14ac:dyDescent="0.25">
      <c r="A3660" s="1">
        <v>3658</v>
      </c>
      <c r="B3660" s="2">
        <v>42089.039583333331</v>
      </c>
      <c r="C3660" s="1">
        <v>22.704999999999998</v>
      </c>
      <c r="D3660" s="1">
        <v>18.504000000000001</v>
      </c>
    </row>
    <row r="3661" spans="1:4" x14ac:dyDescent="0.25">
      <c r="A3661" s="1">
        <v>3659</v>
      </c>
      <c r="B3661" s="2">
        <v>42089.040277777778</v>
      </c>
      <c r="C3661" s="1">
        <v>22.704999999999998</v>
      </c>
      <c r="D3661" s="1">
        <v>18.504000000000001</v>
      </c>
    </row>
    <row r="3662" spans="1:4" x14ac:dyDescent="0.25">
      <c r="A3662" s="1">
        <v>3660</v>
      </c>
      <c r="B3662" s="2">
        <v>42089.040972222225</v>
      </c>
      <c r="C3662" s="1">
        <v>22.704999999999998</v>
      </c>
      <c r="D3662" s="1">
        <v>18.504000000000001</v>
      </c>
    </row>
    <row r="3663" spans="1:4" x14ac:dyDescent="0.25">
      <c r="A3663" s="1">
        <v>3661</v>
      </c>
      <c r="B3663" s="2">
        <v>42089.041666666664</v>
      </c>
      <c r="C3663" s="1">
        <v>22.704999999999998</v>
      </c>
      <c r="D3663" s="1">
        <v>18.504000000000001</v>
      </c>
    </row>
    <row r="3664" spans="1:4" x14ac:dyDescent="0.25">
      <c r="A3664" s="1">
        <v>3662</v>
      </c>
      <c r="B3664" s="2">
        <v>42089.042361111111</v>
      </c>
      <c r="C3664" s="1">
        <v>22.704999999999998</v>
      </c>
      <c r="D3664" s="1">
        <v>18.504000000000001</v>
      </c>
    </row>
    <row r="3665" spans="1:4" x14ac:dyDescent="0.25">
      <c r="A3665" s="1">
        <v>3663</v>
      </c>
      <c r="B3665" s="2">
        <v>42089.043055555558</v>
      </c>
      <c r="C3665" s="1">
        <v>22.704999999999998</v>
      </c>
      <c r="D3665" s="1">
        <v>18.504000000000001</v>
      </c>
    </row>
    <row r="3666" spans="1:4" x14ac:dyDescent="0.25">
      <c r="A3666" s="1">
        <v>3664</v>
      </c>
      <c r="B3666" s="2">
        <v>42089.043749999997</v>
      </c>
      <c r="C3666" s="1">
        <v>22.704999999999998</v>
      </c>
      <c r="D3666" s="1">
        <v>18.504000000000001</v>
      </c>
    </row>
    <row r="3667" spans="1:4" x14ac:dyDescent="0.25">
      <c r="A3667" s="1">
        <v>3665</v>
      </c>
      <c r="B3667" s="2">
        <v>42089.044444444444</v>
      </c>
      <c r="C3667" s="1">
        <v>22.704999999999998</v>
      </c>
      <c r="D3667" s="1">
        <v>18.504000000000001</v>
      </c>
    </row>
    <row r="3668" spans="1:4" x14ac:dyDescent="0.25">
      <c r="A3668" s="1">
        <v>3666</v>
      </c>
      <c r="B3668" s="2">
        <v>42089.045138888891</v>
      </c>
      <c r="C3668" s="1">
        <v>22.704999999999998</v>
      </c>
      <c r="D3668" s="1">
        <v>18.504000000000001</v>
      </c>
    </row>
    <row r="3669" spans="1:4" x14ac:dyDescent="0.25">
      <c r="A3669" s="1">
        <v>3667</v>
      </c>
      <c r="B3669" s="2">
        <v>42089.04583333333</v>
      </c>
      <c r="C3669" s="1">
        <v>22.704999999999998</v>
      </c>
      <c r="D3669" s="1">
        <v>18.504000000000001</v>
      </c>
    </row>
    <row r="3670" spans="1:4" x14ac:dyDescent="0.25">
      <c r="A3670" s="1">
        <v>3668</v>
      </c>
      <c r="B3670" s="2">
        <v>42089.046527777777</v>
      </c>
      <c r="C3670" s="1">
        <v>22.704999999999998</v>
      </c>
      <c r="D3670" s="1">
        <v>18.469000000000001</v>
      </c>
    </row>
    <row r="3671" spans="1:4" x14ac:dyDescent="0.25">
      <c r="A3671" s="1">
        <v>3669</v>
      </c>
      <c r="B3671" s="2">
        <v>42089.047222222223</v>
      </c>
      <c r="C3671" s="1">
        <v>22.728999999999999</v>
      </c>
      <c r="D3671" s="1">
        <v>18.504999999999999</v>
      </c>
    </row>
    <row r="3672" spans="1:4" x14ac:dyDescent="0.25">
      <c r="A3672" s="1">
        <v>3670</v>
      </c>
      <c r="B3672" s="2">
        <v>42089.04791666667</v>
      </c>
      <c r="C3672" s="1">
        <v>22.728999999999999</v>
      </c>
      <c r="D3672" s="1">
        <v>18.47</v>
      </c>
    </row>
    <row r="3673" spans="1:4" x14ac:dyDescent="0.25">
      <c r="A3673" s="1">
        <v>3671</v>
      </c>
      <c r="B3673" s="2">
        <v>42089.048611111109</v>
      </c>
      <c r="C3673" s="1">
        <v>22.728999999999999</v>
      </c>
      <c r="D3673" s="1">
        <v>18.47</v>
      </c>
    </row>
    <row r="3674" spans="1:4" x14ac:dyDescent="0.25">
      <c r="A3674" s="1">
        <v>3672</v>
      </c>
      <c r="B3674" s="2">
        <v>42089.049305555556</v>
      </c>
      <c r="C3674" s="1">
        <v>22.728999999999999</v>
      </c>
      <c r="D3674" s="1">
        <v>18.436</v>
      </c>
    </row>
    <row r="3675" spans="1:4" x14ac:dyDescent="0.25">
      <c r="A3675" s="1">
        <v>3673</v>
      </c>
      <c r="B3675" s="2">
        <v>42089.05</v>
      </c>
      <c r="C3675" s="1">
        <v>22.728999999999999</v>
      </c>
      <c r="D3675" s="1">
        <v>18.436</v>
      </c>
    </row>
    <row r="3676" spans="1:4" x14ac:dyDescent="0.25">
      <c r="A3676" s="1">
        <v>3674</v>
      </c>
      <c r="B3676" s="2">
        <v>42089.050694444442</v>
      </c>
      <c r="C3676" s="1">
        <v>22.728999999999999</v>
      </c>
      <c r="D3676" s="1">
        <v>18.436</v>
      </c>
    </row>
    <row r="3677" spans="1:4" x14ac:dyDescent="0.25">
      <c r="A3677" s="1">
        <v>3675</v>
      </c>
      <c r="B3677" s="2">
        <v>42089.051388888889</v>
      </c>
      <c r="C3677" s="1">
        <v>22.728999999999999</v>
      </c>
      <c r="D3677" s="1">
        <v>18.436</v>
      </c>
    </row>
    <row r="3678" spans="1:4" x14ac:dyDescent="0.25">
      <c r="A3678" s="1">
        <v>3676</v>
      </c>
      <c r="B3678" s="2">
        <v>42089.052083333336</v>
      </c>
      <c r="C3678" s="1">
        <v>22.728999999999999</v>
      </c>
      <c r="D3678" s="1">
        <v>18.436</v>
      </c>
    </row>
    <row r="3679" spans="1:4" x14ac:dyDescent="0.25">
      <c r="A3679" s="1">
        <v>3677</v>
      </c>
      <c r="B3679" s="2">
        <v>42089.052777777775</v>
      </c>
      <c r="C3679" s="1">
        <v>22.728999999999999</v>
      </c>
      <c r="D3679" s="1">
        <v>18.436</v>
      </c>
    </row>
    <row r="3680" spans="1:4" x14ac:dyDescent="0.25">
      <c r="A3680" s="1">
        <v>3678</v>
      </c>
      <c r="B3680" s="2">
        <v>42089.053472222222</v>
      </c>
      <c r="C3680" s="1">
        <v>22.728999999999999</v>
      </c>
      <c r="D3680" s="1">
        <v>18.436</v>
      </c>
    </row>
    <row r="3681" spans="1:4" x14ac:dyDescent="0.25">
      <c r="A3681" s="1">
        <v>3679</v>
      </c>
      <c r="B3681" s="2">
        <v>42089.054166666669</v>
      </c>
      <c r="C3681" s="1">
        <v>22.728999999999999</v>
      </c>
      <c r="D3681" s="1">
        <v>18.436</v>
      </c>
    </row>
    <row r="3682" spans="1:4" x14ac:dyDescent="0.25">
      <c r="A3682" s="1">
        <v>3680</v>
      </c>
      <c r="B3682" s="2">
        <v>42089.054861111108</v>
      </c>
      <c r="C3682" s="1">
        <v>22.728999999999999</v>
      </c>
      <c r="D3682" s="1">
        <v>18.436</v>
      </c>
    </row>
    <row r="3683" spans="1:4" x14ac:dyDescent="0.25">
      <c r="A3683" s="1">
        <v>3681</v>
      </c>
      <c r="B3683" s="2">
        <v>42089.055555555555</v>
      </c>
      <c r="C3683" s="1">
        <v>22.728999999999999</v>
      </c>
      <c r="D3683" s="1">
        <v>18.436</v>
      </c>
    </row>
    <row r="3684" spans="1:4" x14ac:dyDescent="0.25">
      <c r="A3684" s="1">
        <v>3682</v>
      </c>
      <c r="B3684" s="2">
        <v>42089.056250000001</v>
      </c>
      <c r="C3684" s="1">
        <v>22.728999999999999</v>
      </c>
      <c r="D3684" s="1">
        <v>18.436</v>
      </c>
    </row>
    <row r="3685" spans="1:4" x14ac:dyDescent="0.25">
      <c r="A3685" s="1">
        <v>3683</v>
      </c>
      <c r="B3685" s="2">
        <v>42089.056944444441</v>
      </c>
      <c r="C3685" s="1">
        <v>22.728999999999999</v>
      </c>
      <c r="D3685" s="1">
        <v>18.436</v>
      </c>
    </row>
    <row r="3686" spans="1:4" x14ac:dyDescent="0.25">
      <c r="A3686" s="1">
        <v>3684</v>
      </c>
      <c r="B3686" s="2">
        <v>42089.057638888888</v>
      </c>
      <c r="C3686" s="1">
        <v>22.728999999999999</v>
      </c>
      <c r="D3686" s="1">
        <v>18.436</v>
      </c>
    </row>
    <row r="3687" spans="1:4" x14ac:dyDescent="0.25">
      <c r="A3687" s="1">
        <v>3685</v>
      </c>
      <c r="B3687" s="2">
        <v>42089.058333333334</v>
      </c>
      <c r="C3687" s="1">
        <v>22.728999999999999</v>
      </c>
      <c r="D3687" s="1">
        <v>18.436</v>
      </c>
    </row>
    <row r="3688" spans="1:4" x14ac:dyDescent="0.25">
      <c r="A3688" s="1">
        <v>3686</v>
      </c>
      <c r="B3688" s="2">
        <v>42089.059027777781</v>
      </c>
      <c r="C3688" s="1">
        <v>22.728999999999999</v>
      </c>
      <c r="D3688" s="1">
        <v>18.436</v>
      </c>
    </row>
    <row r="3689" spans="1:4" x14ac:dyDescent="0.25">
      <c r="A3689" s="1">
        <v>3687</v>
      </c>
      <c r="B3689" s="2">
        <v>42089.05972222222</v>
      </c>
      <c r="C3689" s="1">
        <v>22.728999999999999</v>
      </c>
      <c r="D3689" s="1">
        <v>18.436</v>
      </c>
    </row>
    <row r="3690" spans="1:4" x14ac:dyDescent="0.25">
      <c r="A3690" s="1">
        <v>3688</v>
      </c>
      <c r="B3690" s="2">
        <v>42089.060416666667</v>
      </c>
      <c r="C3690" s="1">
        <v>22.728999999999999</v>
      </c>
      <c r="D3690" s="1">
        <v>18.436</v>
      </c>
    </row>
    <row r="3691" spans="1:4" x14ac:dyDescent="0.25">
      <c r="A3691" s="1">
        <v>3689</v>
      </c>
      <c r="B3691" s="2">
        <v>42089.061111111114</v>
      </c>
      <c r="C3691" s="1">
        <v>22.728999999999999</v>
      </c>
      <c r="D3691" s="1">
        <v>18.436</v>
      </c>
    </row>
    <row r="3692" spans="1:4" x14ac:dyDescent="0.25">
      <c r="A3692" s="1">
        <v>3690</v>
      </c>
      <c r="B3692" s="2">
        <v>42089.061805555553</v>
      </c>
      <c r="C3692" s="1">
        <v>22.728999999999999</v>
      </c>
      <c r="D3692" s="1">
        <v>18.401</v>
      </c>
    </row>
    <row r="3693" spans="1:4" x14ac:dyDescent="0.25">
      <c r="A3693" s="1">
        <v>3691</v>
      </c>
      <c r="B3693" s="2">
        <v>42089.0625</v>
      </c>
      <c r="C3693" s="1">
        <v>22.728999999999999</v>
      </c>
      <c r="D3693" s="1">
        <v>18.436</v>
      </c>
    </row>
    <row r="3694" spans="1:4" x14ac:dyDescent="0.25">
      <c r="A3694" s="1">
        <v>3692</v>
      </c>
      <c r="B3694" s="2">
        <v>42089.063194444447</v>
      </c>
      <c r="C3694" s="1">
        <v>22.728999999999999</v>
      </c>
      <c r="D3694" s="1">
        <v>18.366</v>
      </c>
    </row>
    <row r="3695" spans="1:4" x14ac:dyDescent="0.25">
      <c r="A3695" s="1">
        <v>3693</v>
      </c>
      <c r="B3695" s="2">
        <v>42089.063888888886</v>
      </c>
      <c r="C3695" s="1">
        <v>22.704999999999998</v>
      </c>
      <c r="D3695" s="1">
        <v>18.364999999999998</v>
      </c>
    </row>
    <row r="3696" spans="1:4" x14ac:dyDescent="0.25">
      <c r="A3696" s="1">
        <v>3694</v>
      </c>
      <c r="B3696" s="2">
        <v>42089.064583333333</v>
      </c>
      <c r="C3696" s="1">
        <v>22.704999999999998</v>
      </c>
      <c r="D3696" s="1">
        <v>18.364999999999998</v>
      </c>
    </row>
    <row r="3697" spans="1:4" x14ac:dyDescent="0.25">
      <c r="A3697" s="1">
        <v>3695</v>
      </c>
      <c r="B3697" s="2">
        <v>42089.06527777778</v>
      </c>
      <c r="C3697" s="1">
        <v>22.704999999999998</v>
      </c>
      <c r="D3697" s="1">
        <v>18.364999999999998</v>
      </c>
    </row>
    <row r="3698" spans="1:4" x14ac:dyDescent="0.25">
      <c r="A3698" s="1">
        <v>3696</v>
      </c>
      <c r="B3698" s="2">
        <v>42089.065972222219</v>
      </c>
      <c r="C3698" s="1">
        <v>22.704999999999998</v>
      </c>
      <c r="D3698" s="1">
        <v>18.364999999999998</v>
      </c>
    </row>
    <row r="3699" spans="1:4" x14ac:dyDescent="0.25">
      <c r="A3699" s="1">
        <v>3697</v>
      </c>
      <c r="B3699" s="2">
        <v>42089.066666666666</v>
      </c>
      <c r="C3699" s="1">
        <v>22.704999999999998</v>
      </c>
      <c r="D3699" s="1">
        <v>18.399999999999999</v>
      </c>
    </row>
    <row r="3700" spans="1:4" x14ac:dyDescent="0.25">
      <c r="A3700" s="1">
        <v>3698</v>
      </c>
      <c r="B3700" s="2">
        <v>42089.067361111112</v>
      </c>
      <c r="C3700" s="1">
        <v>22.704999999999998</v>
      </c>
      <c r="D3700" s="1">
        <v>18.364999999999998</v>
      </c>
    </row>
    <row r="3701" spans="1:4" x14ac:dyDescent="0.25">
      <c r="A3701" s="1">
        <v>3699</v>
      </c>
      <c r="B3701" s="2">
        <v>42089.068055555559</v>
      </c>
      <c r="C3701" s="1">
        <v>22.704999999999998</v>
      </c>
      <c r="D3701" s="1">
        <v>18.364999999999998</v>
      </c>
    </row>
    <row r="3702" spans="1:4" x14ac:dyDescent="0.25">
      <c r="A3702" s="1">
        <v>3700</v>
      </c>
      <c r="B3702" s="2">
        <v>42089.068749999999</v>
      </c>
      <c r="C3702" s="1">
        <v>22.704999999999998</v>
      </c>
      <c r="D3702" s="1">
        <v>18.364999999999998</v>
      </c>
    </row>
    <row r="3703" spans="1:4" x14ac:dyDescent="0.25">
      <c r="A3703" s="1">
        <v>3701</v>
      </c>
      <c r="B3703" s="2">
        <v>42089.069444444445</v>
      </c>
      <c r="C3703" s="1">
        <v>22.704999999999998</v>
      </c>
      <c r="D3703" s="1">
        <v>18.364999999999998</v>
      </c>
    </row>
    <row r="3704" spans="1:4" x14ac:dyDescent="0.25">
      <c r="A3704" s="1">
        <v>3702</v>
      </c>
      <c r="B3704" s="2">
        <v>42089.070138888892</v>
      </c>
      <c r="C3704" s="1">
        <v>22.704999999999998</v>
      </c>
      <c r="D3704" s="1">
        <v>18.364999999999998</v>
      </c>
    </row>
    <row r="3705" spans="1:4" x14ac:dyDescent="0.25">
      <c r="A3705" s="1">
        <v>3703</v>
      </c>
      <c r="B3705" s="2">
        <v>42089.070833333331</v>
      </c>
      <c r="C3705" s="1">
        <v>22.704999999999998</v>
      </c>
      <c r="D3705" s="1">
        <v>18.364999999999998</v>
      </c>
    </row>
    <row r="3706" spans="1:4" x14ac:dyDescent="0.25">
      <c r="A3706" s="1">
        <v>3704</v>
      </c>
      <c r="B3706" s="2">
        <v>42089.071527777778</v>
      </c>
      <c r="C3706" s="1">
        <v>22.704999999999998</v>
      </c>
      <c r="D3706" s="1">
        <v>18.364999999999998</v>
      </c>
    </row>
    <row r="3707" spans="1:4" x14ac:dyDescent="0.25">
      <c r="A3707" s="1">
        <v>3705</v>
      </c>
      <c r="B3707" s="2">
        <v>42089.072222222225</v>
      </c>
      <c r="C3707" s="1">
        <v>22.704999999999998</v>
      </c>
      <c r="D3707" s="1">
        <v>18.364999999999998</v>
      </c>
    </row>
    <row r="3708" spans="1:4" x14ac:dyDescent="0.25">
      <c r="A3708" s="1">
        <v>3706</v>
      </c>
      <c r="B3708" s="2">
        <v>42089.072916666664</v>
      </c>
      <c r="C3708" s="1">
        <v>22.704999999999998</v>
      </c>
      <c r="D3708" s="1">
        <v>18.295999999999999</v>
      </c>
    </row>
    <row r="3709" spans="1:4" x14ac:dyDescent="0.25">
      <c r="A3709" s="1">
        <v>3707</v>
      </c>
      <c r="B3709" s="2">
        <v>42089.073611111111</v>
      </c>
      <c r="C3709" s="1">
        <v>22.681000000000001</v>
      </c>
      <c r="D3709" s="1">
        <v>18.294</v>
      </c>
    </row>
    <row r="3710" spans="1:4" x14ac:dyDescent="0.25">
      <c r="A3710" s="1">
        <v>3708</v>
      </c>
      <c r="B3710" s="2">
        <v>42089.074305555558</v>
      </c>
      <c r="C3710" s="1">
        <v>22.681000000000001</v>
      </c>
      <c r="D3710" s="1">
        <v>18.294</v>
      </c>
    </row>
    <row r="3711" spans="1:4" x14ac:dyDescent="0.25">
      <c r="A3711" s="1">
        <v>3709</v>
      </c>
      <c r="B3711" s="2">
        <v>42089.074999999997</v>
      </c>
      <c r="C3711" s="1">
        <v>22.681000000000001</v>
      </c>
      <c r="D3711" s="1">
        <v>18.294</v>
      </c>
    </row>
    <row r="3712" spans="1:4" x14ac:dyDescent="0.25">
      <c r="A3712" s="1">
        <v>3710</v>
      </c>
      <c r="B3712" s="2">
        <v>42089.075694444444</v>
      </c>
      <c r="C3712" s="1">
        <v>22.681000000000001</v>
      </c>
      <c r="D3712" s="1">
        <v>18.294</v>
      </c>
    </row>
    <row r="3713" spans="1:4" x14ac:dyDescent="0.25">
      <c r="A3713" s="1">
        <v>3711</v>
      </c>
      <c r="B3713" s="2">
        <v>42089.076388888891</v>
      </c>
      <c r="C3713" s="1">
        <v>22.681000000000001</v>
      </c>
      <c r="D3713" s="1">
        <v>18.294</v>
      </c>
    </row>
    <row r="3714" spans="1:4" x14ac:dyDescent="0.25">
      <c r="A3714" s="1">
        <v>3712</v>
      </c>
      <c r="B3714" s="2">
        <v>42089.07708333333</v>
      </c>
      <c r="C3714" s="1">
        <v>22.681000000000001</v>
      </c>
      <c r="D3714" s="1">
        <v>18.294</v>
      </c>
    </row>
    <row r="3715" spans="1:4" x14ac:dyDescent="0.25">
      <c r="A3715" s="1">
        <v>3713</v>
      </c>
      <c r="B3715" s="2">
        <v>42089.077777777777</v>
      </c>
      <c r="C3715" s="1">
        <v>22.681000000000001</v>
      </c>
      <c r="D3715" s="1">
        <v>18.294</v>
      </c>
    </row>
    <row r="3716" spans="1:4" x14ac:dyDescent="0.25">
      <c r="A3716" s="1">
        <v>3714</v>
      </c>
      <c r="B3716" s="2">
        <v>42089.078472222223</v>
      </c>
      <c r="C3716" s="1">
        <v>22.657</v>
      </c>
      <c r="D3716" s="1">
        <v>18.292999999999999</v>
      </c>
    </row>
    <row r="3717" spans="1:4" x14ac:dyDescent="0.25">
      <c r="A3717" s="1">
        <v>3715</v>
      </c>
      <c r="B3717" s="2">
        <v>42089.07916666667</v>
      </c>
      <c r="C3717" s="1">
        <v>22.657</v>
      </c>
      <c r="D3717" s="1">
        <v>18.292999999999999</v>
      </c>
    </row>
    <row r="3718" spans="1:4" x14ac:dyDescent="0.25">
      <c r="A3718" s="1">
        <v>3716</v>
      </c>
      <c r="B3718" s="2">
        <v>42089.079861111109</v>
      </c>
      <c r="C3718" s="1">
        <v>22.657</v>
      </c>
      <c r="D3718" s="1">
        <v>18.224</v>
      </c>
    </row>
    <row r="3719" spans="1:4" x14ac:dyDescent="0.25">
      <c r="A3719" s="1">
        <v>3717</v>
      </c>
      <c r="B3719" s="2">
        <v>42089.080555555556</v>
      </c>
      <c r="C3719" s="1">
        <v>22.657</v>
      </c>
      <c r="D3719" s="1">
        <v>18.257999999999999</v>
      </c>
    </row>
    <row r="3720" spans="1:4" x14ac:dyDescent="0.25">
      <c r="A3720" s="1">
        <v>3718</v>
      </c>
      <c r="B3720" s="2">
        <v>42089.081250000003</v>
      </c>
      <c r="C3720" s="1">
        <v>22.657</v>
      </c>
      <c r="D3720" s="1">
        <v>18.224</v>
      </c>
    </row>
    <row r="3721" spans="1:4" x14ac:dyDescent="0.25">
      <c r="A3721" s="1">
        <v>3719</v>
      </c>
      <c r="B3721" s="2">
        <v>42089.081944444442</v>
      </c>
      <c r="C3721" s="1">
        <v>22.657</v>
      </c>
      <c r="D3721" s="1">
        <v>18.224</v>
      </c>
    </row>
    <row r="3722" spans="1:4" x14ac:dyDescent="0.25">
      <c r="A3722" s="1">
        <v>3720</v>
      </c>
      <c r="B3722" s="2">
        <v>42089.082638888889</v>
      </c>
      <c r="C3722" s="1">
        <v>22.657</v>
      </c>
      <c r="D3722" s="1">
        <v>18.224</v>
      </c>
    </row>
    <row r="3723" spans="1:4" x14ac:dyDescent="0.25">
      <c r="A3723" s="1">
        <v>3721</v>
      </c>
      <c r="B3723" s="2">
        <v>42089.083333333336</v>
      </c>
      <c r="C3723" s="1">
        <v>22.657</v>
      </c>
      <c r="D3723" s="1">
        <v>18.224</v>
      </c>
    </row>
    <row r="3724" spans="1:4" x14ac:dyDescent="0.25">
      <c r="A3724" s="1">
        <v>3722</v>
      </c>
      <c r="B3724" s="2">
        <v>42089.084027777775</v>
      </c>
      <c r="C3724" s="1">
        <v>22.657</v>
      </c>
      <c r="D3724" s="1">
        <v>18.224</v>
      </c>
    </row>
    <row r="3725" spans="1:4" x14ac:dyDescent="0.25">
      <c r="A3725" s="1">
        <v>3723</v>
      </c>
      <c r="B3725" s="2">
        <v>42089.084722222222</v>
      </c>
      <c r="C3725" s="1">
        <v>22.632999999999999</v>
      </c>
      <c r="D3725" s="1">
        <v>18.222000000000001</v>
      </c>
    </row>
    <row r="3726" spans="1:4" x14ac:dyDescent="0.25">
      <c r="A3726" s="1">
        <v>3724</v>
      </c>
      <c r="B3726" s="2">
        <v>42089.085416666669</v>
      </c>
      <c r="C3726" s="1">
        <v>22.632999999999999</v>
      </c>
      <c r="D3726" s="1">
        <v>18.222000000000001</v>
      </c>
    </row>
    <row r="3727" spans="1:4" x14ac:dyDescent="0.25">
      <c r="A3727" s="1">
        <v>3725</v>
      </c>
      <c r="B3727" s="2">
        <v>42089.086111111108</v>
      </c>
      <c r="C3727" s="1">
        <v>22.632999999999999</v>
      </c>
      <c r="D3727" s="1">
        <v>18.222000000000001</v>
      </c>
    </row>
    <row r="3728" spans="1:4" x14ac:dyDescent="0.25">
      <c r="A3728" s="1">
        <v>3726</v>
      </c>
      <c r="B3728" s="2">
        <v>42089.086805555555</v>
      </c>
      <c r="C3728" s="1">
        <v>22.632999999999999</v>
      </c>
      <c r="D3728" s="1">
        <v>18.222000000000001</v>
      </c>
    </row>
    <row r="3729" spans="1:4" x14ac:dyDescent="0.25">
      <c r="A3729" s="1">
        <v>3727</v>
      </c>
      <c r="B3729" s="2">
        <v>42089.087500000001</v>
      </c>
      <c r="C3729" s="1">
        <v>22.632999999999999</v>
      </c>
      <c r="D3729" s="1">
        <v>18.222000000000001</v>
      </c>
    </row>
    <row r="3730" spans="1:4" x14ac:dyDescent="0.25">
      <c r="A3730" s="1">
        <v>3728</v>
      </c>
      <c r="B3730" s="2">
        <v>42089.088194444441</v>
      </c>
      <c r="C3730" s="1">
        <v>22.632999999999999</v>
      </c>
      <c r="D3730" s="1">
        <v>18.222000000000001</v>
      </c>
    </row>
    <row r="3731" spans="1:4" x14ac:dyDescent="0.25">
      <c r="A3731" s="1">
        <v>3729</v>
      </c>
      <c r="B3731" s="2">
        <v>42089.088888888888</v>
      </c>
      <c r="C3731" s="1">
        <v>22.609000000000002</v>
      </c>
      <c r="D3731" s="1">
        <v>18.221</v>
      </c>
    </row>
    <row r="3732" spans="1:4" x14ac:dyDescent="0.25">
      <c r="A3732" s="1">
        <v>3730</v>
      </c>
      <c r="B3732" s="2">
        <v>42089.089583333334</v>
      </c>
      <c r="C3732" s="1">
        <v>22.609000000000002</v>
      </c>
      <c r="D3732" s="1">
        <v>18.221</v>
      </c>
    </row>
    <row r="3733" spans="1:4" x14ac:dyDescent="0.25">
      <c r="A3733" s="1">
        <v>3731</v>
      </c>
      <c r="B3733" s="2">
        <v>42089.090277777781</v>
      </c>
      <c r="C3733" s="1">
        <v>22.609000000000002</v>
      </c>
      <c r="D3733" s="1">
        <v>18.221</v>
      </c>
    </row>
    <row r="3734" spans="1:4" x14ac:dyDescent="0.25">
      <c r="A3734" s="1">
        <v>3732</v>
      </c>
      <c r="B3734" s="2">
        <v>42089.09097222222</v>
      </c>
      <c r="C3734" s="1">
        <v>22.609000000000002</v>
      </c>
      <c r="D3734" s="1">
        <v>18.186</v>
      </c>
    </row>
    <row r="3735" spans="1:4" x14ac:dyDescent="0.25">
      <c r="A3735" s="1">
        <v>3733</v>
      </c>
      <c r="B3735" s="2">
        <v>42089.091666666667</v>
      </c>
      <c r="C3735" s="1">
        <v>22.609000000000002</v>
      </c>
      <c r="D3735" s="1">
        <v>18.221</v>
      </c>
    </row>
    <row r="3736" spans="1:4" x14ac:dyDescent="0.25">
      <c r="A3736" s="1">
        <v>3734</v>
      </c>
      <c r="B3736" s="2">
        <v>42089.092361111114</v>
      </c>
      <c r="C3736" s="1">
        <v>22.609000000000002</v>
      </c>
      <c r="D3736" s="1">
        <v>18.221</v>
      </c>
    </row>
    <row r="3737" spans="1:4" x14ac:dyDescent="0.25">
      <c r="A3737" s="1">
        <v>3735</v>
      </c>
      <c r="B3737" s="2">
        <v>42089.093055555553</v>
      </c>
      <c r="C3737" s="1">
        <v>22.609000000000002</v>
      </c>
      <c r="D3737" s="1">
        <v>18.186</v>
      </c>
    </row>
    <row r="3738" spans="1:4" x14ac:dyDescent="0.25">
      <c r="A3738" s="1">
        <v>3736</v>
      </c>
      <c r="B3738" s="2">
        <v>42089.09375</v>
      </c>
      <c r="C3738" s="1">
        <v>22.585000000000001</v>
      </c>
      <c r="D3738" s="1">
        <v>18.22</v>
      </c>
    </row>
    <row r="3739" spans="1:4" x14ac:dyDescent="0.25">
      <c r="A3739" s="1">
        <v>3737</v>
      </c>
      <c r="B3739" s="2">
        <v>42089.094444444447</v>
      </c>
      <c r="C3739" s="1">
        <v>22.585000000000001</v>
      </c>
      <c r="D3739" s="1">
        <v>18.149999999999999</v>
      </c>
    </row>
    <row r="3740" spans="1:4" x14ac:dyDescent="0.25">
      <c r="A3740" s="1">
        <v>3738</v>
      </c>
      <c r="B3740" s="2">
        <v>42089.095138888886</v>
      </c>
      <c r="C3740" s="1">
        <v>22.585000000000001</v>
      </c>
      <c r="D3740" s="1">
        <v>18.22</v>
      </c>
    </row>
    <row r="3741" spans="1:4" x14ac:dyDescent="0.25">
      <c r="A3741" s="1">
        <v>3739</v>
      </c>
      <c r="B3741" s="2">
        <v>42089.095833333333</v>
      </c>
      <c r="C3741" s="1">
        <v>22.585000000000001</v>
      </c>
      <c r="D3741" s="1">
        <v>18.22</v>
      </c>
    </row>
    <row r="3742" spans="1:4" x14ac:dyDescent="0.25">
      <c r="A3742" s="1">
        <v>3740</v>
      </c>
      <c r="B3742" s="2">
        <v>42089.09652777778</v>
      </c>
      <c r="C3742" s="1">
        <v>22.585000000000001</v>
      </c>
      <c r="D3742" s="1">
        <v>18.149999999999999</v>
      </c>
    </row>
    <row r="3743" spans="1:4" x14ac:dyDescent="0.25">
      <c r="A3743" s="1">
        <v>3741</v>
      </c>
      <c r="B3743" s="2">
        <v>42089.097222222219</v>
      </c>
      <c r="C3743" s="1">
        <v>22.585000000000001</v>
      </c>
      <c r="D3743" s="1">
        <v>18.149999999999999</v>
      </c>
    </row>
    <row r="3744" spans="1:4" x14ac:dyDescent="0.25">
      <c r="A3744" s="1">
        <v>3742</v>
      </c>
      <c r="B3744" s="2">
        <v>42089.097916666666</v>
      </c>
      <c r="C3744" s="1">
        <v>22.585000000000001</v>
      </c>
      <c r="D3744" s="1">
        <v>18.184999999999999</v>
      </c>
    </row>
    <row r="3745" spans="1:4" x14ac:dyDescent="0.25">
      <c r="A3745" s="1">
        <v>3743</v>
      </c>
      <c r="B3745" s="2">
        <v>42089.098611111112</v>
      </c>
      <c r="C3745" s="1">
        <v>22.561</v>
      </c>
      <c r="D3745" s="1">
        <v>18.218</v>
      </c>
    </row>
    <row r="3746" spans="1:4" x14ac:dyDescent="0.25">
      <c r="A3746" s="1">
        <v>3744</v>
      </c>
      <c r="B3746" s="2">
        <v>42089.099305555559</v>
      </c>
      <c r="C3746" s="1">
        <v>22.561</v>
      </c>
      <c r="D3746" s="1">
        <v>18.184000000000001</v>
      </c>
    </row>
    <row r="3747" spans="1:4" x14ac:dyDescent="0.25">
      <c r="A3747" s="1">
        <v>3745</v>
      </c>
      <c r="B3747" s="2">
        <v>42089.1</v>
      </c>
      <c r="C3747" s="1">
        <v>22.561</v>
      </c>
      <c r="D3747" s="1">
        <v>18.149000000000001</v>
      </c>
    </row>
    <row r="3748" spans="1:4" x14ac:dyDescent="0.25">
      <c r="A3748" s="1">
        <v>3746</v>
      </c>
      <c r="B3748" s="2">
        <v>42089.100694444445</v>
      </c>
      <c r="C3748" s="1">
        <v>22.561</v>
      </c>
      <c r="D3748" s="1">
        <v>18.218</v>
      </c>
    </row>
    <row r="3749" spans="1:4" x14ac:dyDescent="0.25">
      <c r="A3749" s="1">
        <v>3747</v>
      </c>
      <c r="B3749" s="2">
        <v>42089.101388888892</v>
      </c>
      <c r="C3749" s="1">
        <v>22.561</v>
      </c>
      <c r="D3749" s="1">
        <v>18.184000000000001</v>
      </c>
    </row>
    <row r="3750" spans="1:4" x14ac:dyDescent="0.25">
      <c r="A3750" s="1">
        <v>3748</v>
      </c>
      <c r="B3750" s="2">
        <v>42089.102083333331</v>
      </c>
      <c r="C3750" s="1">
        <v>22.561</v>
      </c>
      <c r="D3750" s="1">
        <v>18.184000000000001</v>
      </c>
    </row>
    <row r="3751" spans="1:4" x14ac:dyDescent="0.25">
      <c r="A3751" s="1">
        <v>3749</v>
      </c>
      <c r="B3751" s="2">
        <v>42089.102777777778</v>
      </c>
      <c r="C3751" s="1">
        <v>22.561</v>
      </c>
      <c r="D3751" s="1">
        <v>18.184000000000001</v>
      </c>
    </row>
    <row r="3752" spans="1:4" x14ac:dyDescent="0.25">
      <c r="A3752" s="1">
        <v>3750</v>
      </c>
      <c r="B3752" s="2">
        <v>42089.103472222225</v>
      </c>
      <c r="C3752" s="1">
        <v>22.561</v>
      </c>
      <c r="D3752" s="1">
        <v>18.218</v>
      </c>
    </row>
    <row r="3753" spans="1:4" x14ac:dyDescent="0.25">
      <c r="A3753" s="1">
        <v>3751</v>
      </c>
      <c r="B3753" s="2">
        <v>42089.104166666664</v>
      </c>
      <c r="C3753" s="1">
        <v>22.561</v>
      </c>
      <c r="D3753" s="1">
        <v>18.149000000000001</v>
      </c>
    </row>
    <row r="3754" spans="1:4" x14ac:dyDescent="0.25">
      <c r="A3754" s="1">
        <v>3752</v>
      </c>
      <c r="B3754" s="2">
        <v>42089.104861111111</v>
      </c>
      <c r="C3754" s="1">
        <v>22.561</v>
      </c>
      <c r="D3754" s="1">
        <v>18.218</v>
      </c>
    </row>
    <row r="3755" spans="1:4" x14ac:dyDescent="0.25">
      <c r="A3755" s="1">
        <v>3753</v>
      </c>
      <c r="B3755" s="2">
        <v>42089.105555555558</v>
      </c>
      <c r="C3755" s="1">
        <v>22.561</v>
      </c>
      <c r="D3755" s="1">
        <v>18.218</v>
      </c>
    </row>
    <row r="3756" spans="1:4" x14ac:dyDescent="0.25">
      <c r="A3756" s="1">
        <v>3754</v>
      </c>
      <c r="B3756" s="2">
        <v>42089.106249999997</v>
      </c>
      <c r="C3756" s="1">
        <v>22.561</v>
      </c>
      <c r="D3756" s="1">
        <v>18.218</v>
      </c>
    </row>
    <row r="3757" spans="1:4" x14ac:dyDescent="0.25">
      <c r="A3757" s="1">
        <v>3755</v>
      </c>
      <c r="B3757" s="2">
        <v>42089.106944444444</v>
      </c>
      <c r="C3757" s="1">
        <v>22.561</v>
      </c>
      <c r="D3757" s="1">
        <v>18.184000000000001</v>
      </c>
    </row>
    <row r="3758" spans="1:4" x14ac:dyDescent="0.25">
      <c r="A3758" s="1">
        <v>3756</v>
      </c>
      <c r="B3758" s="2">
        <v>42089.107638888891</v>
      </c>
      <c r="C3758" s="1">
        <v>22.561</v>
      </c>
      <c r="D3758" s="1">
        <v>18.218</v>
      </c>
    </row>
    <row r="3759" spans="1:4" x14ac:dyDescent="0.25">
      <c r="A3759" s="1">
        <v>3757</v>
      </c>
      <c r="B3759" s="2">
        <v>42089.10833333333</v>
      </c>
      <c r="C3759" s="1">
        <v>22.561</v>
      </c>
      <c r="D3759" s="1">
        <v>18.218</v>
      </c>
    </row>
    <row r="3760" spans="1:4" x14ac:dyDescent="0.25">
      <c r="A3760" s="1">
        <v>3758</v>
      </c>
      <c r="B3760" s="2">
        <v>42089.109027777777</v>
      </c>
      <c r="C3760" s="1">
        <v>22.561</v>
      </c>
      <c r="D3760" s="1">
        <v>18.218</v>
      </c>
    </row>
    <row r="3761" spans="1:4" x14ac:dyDescent="0.25">
      <c r="A3761" s="1">
        <v>3759</v>
      </c>
      <c r="B3761" s="2">
        <v>42089.109722222223</v>
      </c>
      <c r="C3761" s="1">
        <v>22.561</v>
      </c>
      <c r="D3761" s="1">
        <v>18.218</v>
      </c>
    </row>
    <row r="3762" spans="1:4" x14ac:dyDescent="0.25">
      <c r="A3762" s="1">
        <v>3760</v>
      </c>
      <c r="B3762" s="2">
        <v>42089.11041666667</v>
      </c>
      <c r="C3762" s="1">
        <v>22.536999999999999</v>
      </c>
      <c r="D3762" s="1">
        <v>18.181999999999999</v>
      </c>
    </row>
    <row r="3763" spans="1:4" x14ac:dyDescent="0.25">
      <c r="A3763" s="1">
        <v>3761</v>
      </c>
      <c r="B3763" s="2">
        <v>42089.111111111109</v>
      </c>
      <c r="C3763" s="1">
        <v>22.561</v>
      </c>
      <c r="D3763" s="1">
        <v>18.218</v>
      </c>
    </row>
    <row r="3764" spans="1:4" x14ac:dyDescent="0.25">
      <c r="A3764" s="1">
        <v>3762</v>
      </c>
      <c r="B3764" s="2">
        <v>42089.111805555556</v>
      </c>
      <c r="C3764" s="1">
        <v>22.536999999999999</v>
      </c>
      <c r="D3764" s="1">
        <v>18.216999999999999</v>
      </c>
    </row>
    <row r="3765" spans="1:4" x14ac:dyDescent="0.25">
      <c r="A3765" s="1">
        <v>3763</v>
      </c>
      <c r="B3765" s="2">
        <v>42089.112500000003</v>
      </c>
      <c r="C3765" s="1">
        <v>22.536999999999999</v>
      </c>
      <c r="D3765" s="1">
        <v>18.216999999999999</v>
      </c>
    </row>
    <row r="3766" spans="1:4" x14ac:dyDescent="0.25">
      <c r="A3766" s="1">
        <v>3764</v>
      </c>
      <c r="B3766" s="2">
        <v>42089.113194444442</v>
      </c>
      <c r="C3766" s="1">
        <v>22.536999999999999</v>
      </c>
      <c r="D3766" s="1">
        <v>18.181999999999999</v>
      </c>
    </row>
    <row r="3767" spans="1:4" x14ac:dyDescent="0.25">
      <c r="A3767" s="1">
        <v>3765</v>
      </c>
      <c r="B3767" s="2">
        <v>42089.113888888889</v>
      </c>
      <c r="C3767" s="1">
        <v>22.536999999999999</v>
      </c>
      <c r="D3767" s="1">
        <v>18.216999999999999</v>
      </c>
    </row>
    <row r="3768" spans="1:4" x14ac:dyDescent="0.25">
      <c r="A3768" s="1">
        <v>3766</v>
      </c>
      <c r="B3768" s="2">
        <v>42089.114583333336</v>
      </c>
      <c r="C3768" s="1">
        <v>22.561</v>
      </c>
      <c r="D3768" s="1">
        <v>18.218</v>
      </c>
    </row>
    <row r="3769" spans="1:4" x14ac:dyDescent="0.25">
      <c r="A3769" s="1">
        <v>3767</v>
      </c>
      <c r="B3769" s="2">
        <v>42089.115277777775</v>
      </c>
      <c r="C3769" s="1">
        <v>22.561</v>
      </c>
      <c r="D3769" s="1">
        <v>18.218</v>
      </c>
    </row>
    <row r="3770" spans="1:4" x14ac:dyDescent="0.25">
      <c r="A3770" s="1">
        <v>3768</v>
      </c>
      <c r="B3770" s="2">
        <v>42089.115972222222</v>
      </c>
      <c r="C3770" s="1">
        <v>22.561</v>
      </c>
      <c r="D3770" s="1">
        <v>18.218</v>
      </c>
    </row>
    <row r="3771" spans="1:4" x14ac:dyDescent="0.25">
      <c r="A3771" s="1">
        <v>3769</v>
      </c>
      <c r="B3771" s="2">
        <v>42089.116666666669</v>
      </c>
      <c r="C3771" s="1">
        <v>22.561</v>
      </c>
      <c r="D3771" s="1">
        <v>18.218</v>
      </c>
    </row>
    <row r="3772" spans="1:4" x14ac:dyDescent="0.25">
      <c r="A3772" s="1">
        <v>3770</v>
      </c>
      <c r="B3772" s="2">
        <v>42089.117361111108</v>
      </c>
      <c r="C3772" s="1">
        <v>22.561</v>
      </c>
      <c r="D3772" s="1">
        <v>18.184000000000001</v>
      </c>
    </row>
    <row r="3773" spans="1:4" x14ac:dyDescent="0.25">
      <c r="A3773" s="1">
        <v>3771</v>
      </c>
      <c r="B3773" s="2">
        <v>42089.118055555555</v>
      </c>
      <c r="C3773" s="1">
        <v>22.561</v>
      </c>
      <c r="D3773" s="1">
        <v>18.218</v>
      </c>
    </row>
    <row r="3774" spans="1:4" x14ac:dyDescent="0.25">
      <c r="A3774" s="1">
        <v>3772</v>
      </c>
      <c r="B3774" s="2">
        <v>42089.118750000001</v>
      </c>
      <c r="C3774" s="1">
        <v>22.561</v>
      </c>
      <c r="D3774" s="1">
        <v>18.218</v>
      </c>
    </row>
    <row r="3775" spans="1:4" x14ac:dyDescent="0.25">
      <c r="A3775" s="1">
        <v>3773</v>
      </c>
      <c r="B3775" s="2">
        <v>42089.119444444441</v>
      </c>
      <c r="C3775" s="1">
        <v>22.561</v>
      </c>
      <c r="D3775" s="1">
        <v>18.149000000000001</v>
      </c>
    </row>
    <row r="3776" spans="1:4" x14ac:dyDescent="0.25">
      <c r="A3776" s="1">
        <v>3774</v>
      </c>
      <c r="B3776" s="2">
        <v>42089.120138888888</v>
      </c>
      <c r="C3776" s="1">
        <v>22.561</v>
      </c>
      <c r="D3776" s="1">
        <v>18.218</v>
      </c>
    </row>
    <row r="3777" spans="1:4" x14ac:dyDescent="0.25">
      <c r="A3777" s="1">
        <v>3775</v>
      </c>
      <c r="B3777" s="2">
        <v>42089.120833333334</v>
      </c>
      <c r="C3777" s="1">
        <v>22.561</v>
      </c>
      <c r="D3777" s="1">
        <v>18.149000000000001</v>
      </c>
    </row>
    <row r="3778" spans="1:4" x14ac:dyDescent="0.25">
      <c r="A3778" s="1">
        <v>3776</v>
      </c>
      <c r="B3778" s="2">
        <v>42089.121527777781</v>
      </c>
      <c r="C3778" s="1">
        <v>22.561</v>
      </c>
      <c r="D3778" s="1">
        <v>18.184000000000001</v>
      </c>
    </row>
    <row r="3779" spans="1:4" x14ac:dyDescent="0.25">
      <c r="A3779" s="1">
        <v>3777</v>
      </c>
      <c r="B3779" s="2">
        <v>42089.12222222222</v>
      </c>
      <c r="C3779" s="1">
        <v>22.561</v>
      </c>
      <c r="D3779" s="1">
        <v>18.149000000000001</v>
      </c>
    </row>
    <row r="3780" spans="1:4" x14ac:dyDescent="0.25">
      <c r="A3780" s="1">
        <v>3778</v>
      </c>
      <c r="B3780" s="2">
        <v>42089.122916666667</v>
      </c>
      <c r="C3780" s="1">
        <v>22.561</v>
      </c>
      <c r="D3780" s="1">
        <v>18.149000000000001</v>
      </c>
    </row>
    <row r="3781" spans="1:4" x14ac:dyDescent="0.25">
      <c r="A3781" s="1">
        <v>3779</v>
      </c>
      <c r="B3781" s="2">
        <v>42089.123611111114</v>
      </c>
      <c r="C3781" s="1">
        <v>22.561</v>
      </c>
      <c r="D3781" s="1">
        <v>18.149000000000001</v>
      </c>
    </row>
    <row r="3782" spans="1:4" x14ac:dyDescent="0.25">
      <c r="A3782" s="1">
        <v>3780</v>
      </c>
      <c r="B3782" s="2">
        <v>42089.124305555553</v>
      </c>
      <c r="C3782" s="1">
        <v>22.561</v>
      </c>
      <c r="D3782" s="1">
        <v>18.149000000000001</v>
      </c>
    </row>
    <row r="3783" spans="1:4" x14ac:dyDescent="0.25">
      <c r="A3783" s="1">
        <v>3781</v>
      </c>
      <c r="B3783" s="2">
        <v>42089.125</v>
      </c>
      <c r="C3783" s="1">
        <v>22.561</v>
      </c>
      <c r="D3783" s="1">
        <v>18.149000000000001</v>
      </c>
    </row>
    <row r="3784" spans="1:4" x14ac:dyDescent="0.25">
      <c r="A3784" s="1">
        <v>3782</v>
      </c>
      <c r="B3784" s="2">
        <v>42089.125694444447</v>
      </c>
      <c r="C3784" s="1">
        <v>22.561</v>
      </c>
      <c r="D3784" s="1">
        <v>18.149000000000001</v>
      </c>
    </row>
    <row r="3785" spans="1:4" x14ac:dyDescent="0.25">
      <c r="A3785" s="1">
        <v>3783</v>
      </c>
      <c r="B3785" s="2">
        <v>42089.126388888886</v>
      </c>
      <c r="C3785" s="1">
        <v>22.561</v>
      </c>
      <c r="D3785" s="1">
        <v>18.184000000000001</v>
      </c>
    </row>
    <row r="3786" spans="1:4" x14ac:dyDescent="0.25">
      <c r="A3786" s="1">
        <v>3784</v>
      </c>
      <c r="B3786" s="2">
        <v>42089.127083333333</v>
      </c>
      <c r="C3786" s="1">
        <v>22.561</v>
      </c>
      <c r="D3786" s="1">
        <v>18.149000000000001</v>
      </c>
    </row>
    <row r="3787" spans="1:4" x14ac:dyDescent="0.25">
      <c r="A3787" s="1">
        <v>3785</v>
      </c>
      <c r="B3787" s="2">
        <v>42089.12777777778</v>
      </c>
      <c r="C3787" s="1">
        <v>22.561</v>
      </c>
      <c r="D3787" s="1">
        <v>18.114000000000001</v>
      </c>
    </row>
    <row r="3788" spans="1:4" x14ac:dyDescent="0.25">
      <c r="A3788" s="1">
        <v>3786</v>
      </c>
      <c r="B3788" s="2">
        <v>42089.128472222219</v>
      </c>
      <c r="C3788" s="1">
        <v>22.561</v>
      </c>
      <c r="D3788" s="1">
        <v>18.149000000000001</v>
      </c>
    </row>
    <row r="3789" spans="1:4" x14ac:dyDescent="0.25">
      <c r="A3789" s="1">
        <v>3787</v>
      </c>
      <c r="B3789" s="2">
        <v>42089.129166666666</v>
      </c>
      <c r="C3789" s="1">
        <v>22.585000000000001</v>
      </c>
      <c r="D3789" s="1">
        <v>18.149999999999999</v>
      </c>
    </row>
    <row r="3790" spans="1:4" x14ac:dyDescent="0.25">
      <c r="A3790" s="1">
        <v>3788</v>
      </c>
      <c r="B3790" s="2">
        <v>42089.129861111112</v>
      </c>
      <c r="C3790" s="1">
        <v>22.585000000000001</v>
      </c>
      <c r="D3790" s="1">
        <v>18.149999999999999</v>
      </c>
    </row>
    <row r="3791" spans="1:4" x14ac:dyDescent="0.25">
      <c r="A3791" s="1">
        <v>3789</v>
      </c>
      <c r="B3791" s="2">
        <v>42089.130555555559</v>
      </c>
      <c r="C3791" s="1">
        <v>22.585000000000001</v>
      </c>
      <c r="D3791" s="1">
        <v>18.114999999999998</v>
      </c>
    </row>
    <row r="3792" spans="1:4" x14ac:dyDescent="0.25">
      <c r="A3792" s="1">
        <v>3790</v>
      </c>
      <c r="B3792" s="2">
        <v>42089.131249999999</v>
      </c>
      <c r="C3792" s="1">
        <v>22.585000000000001</v>
      </c>
      <c r="D3792" s="1">
        <v>18.114999999999998</v>
      </c>
    </row>
    <row r="3793" spans="1:4" x14ac:dyDescent="0.25">
      <c r="A3793" s="1">
        <v>3791</v>
      </c>
      <c r="B3793" s="2">
        <v>42089.131944444445</v>
      </c>
      <c r="C3793" s="1">
        <v>22.585000000000001</v>
      </c>
      <c r="D3793" s="1">
        <v>18.149999999999999</v>
      </c>
    </row>
    <row r="3794" spans="1:4" x14ac:dyDescent="0.25">
      <c r="A3794" s="1">
        <v>3792</v>
      </c>
      <c r="B3794" s="2">
        <v>42089.132638888892</v>
      </c>
      <c r="C3794" s="1">
        <v>22.585000000000001</v>
      </c>
      <c r="D3794" s="1">
        <v>18.081</v>
      </c>
    </row>
    <row r="3795" spans="1:4" x14ac:dyDescent="0.25">
      <c r="A3795" s="1">
        <v>3793</v>
      </c>
      <c r="B3795" s="2">
        <v>42089.133333333331</v>
      </c>
      <c r="C3795" s="1">
        <v>22.585000000000001</v>
      </c>
      <c r="D3795" s="1">
        <v>18.081</v>
      </c>
    </row>
    <row r="3796" spans="1:4" x14ac:dyDescent="0.25">
      <c r="A3796" s="1">
        <v>3794</v>
      </c>
      <c r="B3796" s="2">
        <v>42089.134027777778</v>
      </c>
      <c r="C3796" s="1">
        <v>22.585000000000001</v>
      </c>
      <c r="D3796" s="1">
        <v>18.081</v>
      </c>
    </row>
    <row r="3797" spans="1:4" x14ac:dyDescent="0.25">
      <c r="A3797" s="1">
        <v>3795</v>
      </c>
      <c r="B3797" s="2">
        <v>42089.134722222225</v>
      </c>
      <c r="C3797" s="1">
        <v>22.585000000000001</v>
      </c>
      <c r="D3797" s="1">
        <v>18.081</v>
      </c>
    </row>
    <row r="3798" spans="1:4" x14ac:dyDescent="0.25">
      <c r="A3798" s="1">
        <v>3796</v>
      </c>
      <c r="B3798" s="2">
        <v>42089.135416666664</v>
      </c>
      <c r="C3798" s="1">
        <v>22.585000000000001</v>
      </c>
      <c r="D3798" s="1">
        <v>18.081</v>
      </c>
    </row>
    <row r="3799" spans="1:4" x14ac:dyDescent="0.25">
      <c r="A3799" s="1">
        <v>3797</v>
      </c>
      <c r="B3799" s="2">
        <v>42089.136111111111</v>
      </c>
      <c r="C3799" s="1">
        <v>22.609000000000002</v>
      </c>
      <c r="D3799" s="1">
        <v>18.082000000000001</v>
      </c>
    </row>
    <row r="3800" spans="1:4" x14ac:dyDescent="0.25">
      <c r="A3800" s="1">
        <v>3798</v>
      </c>
      <c r="B3800" s="2">
        <v>42089.136805555558</v>
      </c>
      <c r="C3800" s="1">
        <v>22.609000000000002</v>
      </c>
      <c r="D3800" s="1">
        <v>18.082000000000001</v>
      </c>
    </row>
    <row r="3801" spans="1:4" x14ac:dyDescent="0.25">
      <c r="A3801" s="1">
        <v>3799</v>
      </c>
      <c r="B3801" s="2">
        <v>42089.137499999997</v>
      </c>
      <c r="C3801" s="1">
        <v>22.609000000000002</v>
      </c>
      <c r="D3801" s="1">
        <v>18.082000000000001</v>
      </c>
    </row>
    <row r="3802" spans="1:4" x14ac:dyDescent="0.25">
      <c r="A3802" s="1">
        <v>3800</v>
      </c>
      <c r="B3802" s="2">
        <v>42089.138194444444</v>
      </c>
      <c r="C3802" s="1">
        <v>22.609000000000002</v>
      </c>
      <c r="D3802" s="1">
        <v>18.082000000000001</v>
      </c>
    </row>
    <row r="3803" spans="1:4" x14ac:dyDescent="0.25">
      <c r="A3803" s="1">
        <v>3801</v>
      </c>
      <c r="B3803" s="2">
        <v>42089.138888888891</v>
      </c>
      <c r="C3803" s="1">
        <v>22.609000000000002</v>
      </c>
      <c r="D3803" s="1">
        <v>18.082000000000001</v>
      </c>
    </row>
    <row r="3804" spans="1:4" x14ac:dyDescent="0.25">
      <c r="A3804" s="1">
        <v>3802</v>
      </c>
      <c r="B3804" s="2">
        <v>42089.13958333333</v>
      </c>
      <c r="C3804" s="1">
        <v>22.609000000000002</v>
      </c>
      <c r="D3804" s="1">
        <v>18.082000000000001</v>
      </c>
    </row>
    <row r="3805" spans="1:4" x14ac:dyDescent="0.25">
      <c r="A3805" s="1">
        <v>3803</v>
      </c>
      <c r="B3805" s="2">
        <v>42089.140277777777</v>
      </c>
      <c r="C3805" s="1">
        <v>22.609000000000002</v>
      </c>
      <c r="D3805" s="1">
        <v>18.047000000000001</v>
      </c>
    </row>
    <row r="3806" spans="1:4" x14ac:dyDescent="0.25">
      <c r="A3806" s="1">
        <v>3804</v>
      </c>
      <c r="B3806" s="2">
        <v>42089.140972222223</v>
      </c>
      <c r="C3806" s="1">
        <v>22.609000000000002</v>
      </c>
      <c r="D3806" s="1">
        <v>18.082000000000001</v>
      </c>
    </row>
    <row r="3807" spans="1:4" x14ac:dyDescent="0.25">
      <c r="A3807" s="1">
        <v>3805</v>
      </c>
      <c r="B3807" s="2">
        <v>42089.14166666667</v>
      </c>
      <c r="C3807" s="1">
        <v>22.609000000000002</v>
      </c>
      <c r="D3807" s="1">
        <v>18.047000000000001</v>
      </c>
    </row>
    <row r="3808" spans="1:4" x14ac:dyDescent="0.25">
      <c r="A3808" s="1">
        <v>3806</v>
      </c>
      <c r="B3808" s="2">
        <v>42089.142361111109</v>
      </c>
      <c r="C3808" s="1">
        <v>22.609000000000002</v>
      </c>
      <c r="D3808" s="1">
        <v>18.082000000000001</v>
      </c>
    </row>
    <row r="3809" spans="1:4" x14ac:dyDescent="0.25">
      <c r="A3809" s="1">
        <v>3807</v>
      </c>
      <c r="B3809" s="2">
        <v>42089.143055555556</v>
      </c>
      <c r="C3809" s="1">
        <v>22.632999999999999</v>
      </c>
      <c r="D3809" s="1">
        <v>18.048999999999999</v>
      </c>
    </row>
    <row r="3810" spans="1:4" x14ac:dyDescent="0.25">
      <c r="A3810" s="1">
        <v>3808</v>
      </c>
      <c r="B3810" s="2">
        <v>42089.143750000003</v>
      </c>
      <c r="C3810" s="1">
        <v>22.632999999999999</v>
      </c>
      <c r="D3810" s="1">
        <v>18.013999999999999</v>
      </c>
    </row>
    <row r="3811" spans="1:4" x14ac:dyDescent="0.25">
      <c r="A3811" s="1">
        <v>3809</v>
      </c>
      <c r="B3811" s="2">
        <v>42089.144444444442</v>
      </c>
      <c r="C3811" s="1">
        <v>22.632999999999999</v>
      </c>
      <c r="D3811" s="1">
        <v>18.013999999999999</v>
      </c>
    </row>
    <row r="3812" spans="1:4" x14ac:dyDescent="0.25">
      <c r="A3812" s="1">
        <v>3810</v>
      </c>
      <c r="B3812" s="2">
        <v>42089.145138888889</v>
      </c>
      <c r="C3812" s="1">
        <v>22.632999999999999</v>
      </c>
      <c r="D3812" s="1">
        <v>18.013999999999999</v>
      </c>
    </row>
    <row r="3813" spans="1:4" x14ac:dyDescent="0.25">
      <c r="A3813" s="1">
        <v>3811</v>
      </c>
      <c r="B3813" s="2">
        <v>42089.145833333336</v>
      </c>
      <c r="C3813" s="1">
        <v>22.632999999999999</v>
      </c>
      <c r="D3813" s="1">
        <v>18.013999999999999</v>
      </c>
    </row>
    <row r="3814" spans="1:4" x14ac:dyDescent="0.25">
      <c r="A3814" s="1">
        <v>3812</v>
      </c>
      <c r="B3814" s="2">
        <v>42089.146527777775</v>
      </c>
      <c r="C3814" s="1">
        <v>22.632999999999999</v>
      </c>
      <c r="D3814" s="1">
        <v>18.013999999999999</v>
      </c>
    </row>
    <row r="3815" spans="1:4" x14ac:dyDescent="0.25">
      <c r="A3815" s="1">
        <v>3813</v>
      </c>
      <c r="B3815" s="2">
        <v>42089.147222222222</v>
      </c>
      <c r="C3815" s="1">
        <v>22.632999999999999</v>
      </c>
      <c r="D3815" s="1">
        <v>18.013999999999999</v>
      </c>
    </row>
    <row r="3816" spans="1:4" x14ac:dyDescent="0.25">
      <c r="A3816" s="1">
        <v>3814</v>
      </c>
      <c r="B3816" s="2">
        <v>42089.147916666669</v>
      </c>
      <c r="C3816" s="1">
        <v>22.657</v>
      </c>
      <c r="D3816" s="1">
        <v>18.015000000000001</v>
      </c>
    </row>
    <row r="3817" spans="1:4" x14ac:dyDescent="0.25">
      <c r="A3817" s="1">
        <v>3815</v>
      </c>
      <c r="B3817" s="2">
        <v>42089.148611111108</v>
      </c>
      <c r="C3817" s="1">
        <v>22.657</v>
      </c>
      <c r="D3817" s="1">
        <v>18.015000000000001</v>
      </c>
    </row>
    <row r="3818" spans="1:4" x14ac:dyDescent="0.25">
      <c r="A3818" s="1">
        <v>3816</v>
      </c>
      <c r="B3818" s="2">
        <v>42089.149305555555</v>
      </c>
      <c r="C3818" s="1">
        <v>22.657</v>
      </c>
      <c r="D3818" s="1">
        <v>18.015000000000001</v>
      </c>
    </row>
    <row r="3819" spans="1:4" x14ac:dyDescent="0.25">
      <c r="A3819" s="1">
        <v>3817</v>
      </c>
      <c r="B3819" s="2">
        <v>42089.15</v>
      </c>
      <c r="C3819" s="1">
        <v>22.657</v>
      </c>
      <c r="D3819" s="1">
        <v>18.015000000000001</v>
      </c>
    </row>
    <row r="3820" spans="1:4" x14ac:dyDescent="0.25">
      <c r="A3820" s="1">
        <v>3818</v>
      </c>
      <c r="B3820" s="2">
        <v>42089.150694444441</v>
      </c>
      <c r="C3820" s="1">
        <v>22.657</v>
      </c>
      <c r="D3820" s="1">
        <v>18.015000000000001</v>
      </c>
    </row>
    <row r="3821" spans="1:4" x14ac:dyDescent="0.25">
      <c r="A3821" s="1">
        <v>3819</v>
      </c>
      <c r="B3821" s="2">
        <v>42089.151388888888</v>
      </c>
      <c r="C3821" s="1">
        <v>22.657</v>
      </c>
      <c r="D3821" s="1">
        <v>18.015000000000001</v>
      </c>
    </row>
    <row r="3822" spans="1:4" x14ac:dyDescent="0.25">
      <c r="A3822" s="1">
        <v>3820</v>
      </c>
      <c r="B3822" s="2">
        <v>42089.152083333334</v>
      </c>
      <c r="C3822" s="1">
        <v>22.657</v>
      </c>
      <c r="D3822" s="1">
        <v>18.015000000000001</v>
      </c>
    </row>
    <row r="3823" spans="1:4" x14ac:dyDescent="0.25">
      <c r="A3823" s="1">
        <v>3821</v>
      </c>
      <c r="B3823" s="2">
        <v>42089.152777777781</v>
      </c>
      <c r="C3823" s="1">
        <v>22.657</v>
      </c>
      <c r="D3823" s="1">
        <v>18.015000000000001</v>
      </c>
    </row>
    <row r="3824" spans="1:4" x14ac:dyDescent="0.25">
      <c r="A3824" s="1">
        <v>3822</v>
      </c>
      <c r="B3824" s="2">
        <v>42089.15347222222</v>
      </c>
      <c r="C3824" s="1">
        <v>22.657</v>
      </c>
      <c r="D3824" s="1">
        <v>18.015000000000001</v>
      </c>
    </row>
    <row r="3825" spans="1:4" x14ac:dyDescent="0.25">
      <c r="A3825" s="1">
        <v>3823</v>
      </c>
      <c r="B3825" s="2">
        <v>42089.154166666667</v>
      </c>
      <c r="C3825" s="1">
        <v>22.681000000000001</v>
      </c>
      <c r="D3825" s="1">
        <v>18.016999999999999</v>
      </c>
    </row>
    <row r="3826" spans="1:4" x14ac:dyDescent="0.25">
      <c r="A3826" s="1">
        <v>3824</v>
      </c>
      <c r="B3826" s="2">
        <v>42089.154861111114</v>
      </c>
      <c r="C3826" s="1">
        <v>22.681000000000001</v>
      </c>
      <c r="D3826" s="1">
        <v>17.981999999999999</v>
      </c>
    </row>
    <row r="3827" spans="1:4" x14ac:dyDescent="0.25">
      <c r="A3827" s="1">
        <v>3825</v>
      </c>
      <c r="B3827" s="2">
        <v>42089.155555555553</v>
      </c>
      <c r="C3827" s="1">
        <v>22.681000000000001</v>
      </c>
      <c r="D3827" s="1">
        <v>17.981999999999999</v>
      </c>
    </row>
    <row r="3828" spans="1:4" x14ac:dyDescent="0.25">
      <c r="A3828" s="1">
        <v>3826</v>
      </c>
      <c r="B3828" s="2">
        <v>42089.15625</v>
      </c>
      <c r="C3828" s="1">
        <v>22.681000000000001</v>
      </c>
      <c r="D3828" s="1">
        <v>17.981999999999999</v>
      </c>
    </row>
    <row r="3829" spans="1:4" x14ac:dyDescent="0.25">
      <c r="A3829" s="1">
        <v>3827</v>
      </c>
      <c r="B3829" s="2">
        <v>42089.156944444447</v>
      </c>
      <c r="C3829" s="1">
        <v>22.681000000000001</v>
      </c>
      <c r="D3829" s="1">
        <v>17.946999999999999</v>
      </c>
    </row>
    <row r="3830" spans="1:4" x14ac:dyDescent="0.25">
      <c r="A3830" s="1">
        <v>3828</v>
      </c>
      <c r="B3830" s="2">
        <v>42089.157638888886</v>
      </c>
      <c r="C3830" s="1">
        <v>22.681000000000001</v>
      </c>
      <c r="D3830" s="1">
        <v>17.981999999999999</v>
      </c>
    </row>
    <row r="3831" spans="1:4" x14ac:dyDescent="0.25">
      <c r="A3831" s="1">
        <v>3829</v>
      </c>
      <c r="B3831" s="2">
        <v>42089.158333333333</v>
      </c>
      <c r="C3831" s="1">
        <v>22.704999999999998</v>
      </c>
      <c r="D3831" s="1">
        <v>18.018000000000001</v>
      </c>
    </row>
    <row r="3832" spans="1:4" x14ac:dyDescent="0.25">
      <c r="A3832" s="1">
        <v>3830</v>
      </c>
      <c r="B3832" s="2">
        <v>42089.15902777778</v>
      </c>
      <c r="C3832" s="1">
        <v>22.704999999999998</v>
      </c>
      <c r="D3832" s="1">
        <v>17.949000000000002</v>
      </c>
    </row>
    <row r="3833" spans="1:4" x14ac:dyDescent="0.25">
      <c r="A3833" s="1">
        <v>3831</v>
      </c>
      <c r="B3833" s="2">
        <v>42089.159722222219</v>
      </c>
      <c r="C3833" s="1">
        <v>22.704999999999998</v>
      </c>
      <c r="D3833" s="1">
        <v>17.949000000000002</v>
      </c>
    </row>
    <row r="3834" spans="1:4" x14ac:dyDescent="0.25">
      <c r="A3834" s="1">
        <v>3832</v>
      </c>
      <c r="B3834" s="2">
        <v>42089.160416666666</v>
      </c>
      <c r="C3834" s="1">
        <v>22.704999999999998</v>
      </c>
      <c r="D3834" s="1">
        <v>17.983000000000001</v>
      </c>
    </row>
    <row r="3835" spans="1:4" x14ac:dyDescent="0.25">
      <c r="A3835" s="1">
        <v>3833</v>
      </c>
      <c r="B3835" s="2">
        <v>42089.161111111112</v>
      </c>
      <c r="C3835" s="1">
        <v>22.704999999999998</v>
      </c>
      <c r="D3835" s="1">
        <v>17.949000000000002</v>
      </c>
    </row>
    <row r="3836" spans="1:4" x14ac:dyDescent="0.25">
      <c r="A3836" s="1">
        <v>3834</v>
      </c>
      <c r="B3836" s="2">
        <v>42089.161805555559</v>
      </c>
      <c r="C3836" s="1">
        <v>22.704999999999998</v>
      </c>
      <c r="D3836" s="1">
        <v>17.949000000000002</v>
      </c>
    </row>
    <row r="3837" spans="1:4" x14ac:dyDescent="0.25">
      <c r="A3837" s="1">
        <v>3835</v>
      </c>
      <c r="B3837" s="2">
        <v>42089.162499999999</v>
      </c>
      <c r="C3837" s="1">
        <v>22.704999999999998</v>
      </c>
      <c r="D3837" s="1">
        <v>17.949000000000002</v>
      </c>
    </row>
    <row r="3838" spans="1:4" x14ac:dyDescent="0.25">
      <c r="A3838" s="1">
        <v>3836</v>
      </c>
      <c r="B3838" s="2">
        <v>42089.163194444445</v>
      </c>
      <c r="C3838" s="1">
        <v>22.704999999999998</v>
      </c>
      <c r="D3838" s="1">
        <v>17.949000000000002</v>
      </c>
    </row>
    <row r="3839" spans="1:4" x14ac:dyDescent="0.25">
      <c r="A3839" s="1">
        <v>3837</v>
      </c>
      <c r="B3839" s="2">
        <v>42089.163888888892</v>
      </c>
      <c r="C3839" s="1">
        <v>22.704999999999998</v>
      </c>
      <c r="D3839" s="1">
        <v>17.949000000000002</v>
      </c>
    </row>
    <row r="3840" spans="1:4" x14ac:dyDescent="0.25">
      <c r="A3840" s="1">
        <v>3838</v>
      </c>
      <c r="B3840" s="2">
        <v>42089.164583333331</v>
      </c>
      <c r="C3840" s="1">
        <v>22.704999999999998</v>
      </c>
      <c r="D3840" s="1">
        <v>17.949000000000002</v>
      </c>
    </row>
    <row r="3841" spans="1:4" x14ac:dyDescent="0.25">
      <c r="A3841" s="1">
        <v>3839</v>
      </c>
      <c r="B3841" s="2">
        <v>42089.165277777778</v>
      </c>
      <c r="C3841" s="1">
        <v>22.704999999999998</v>
      </c>
      <c r="D3841" s="1">
        <v>17.949000000000002</v>
      </c>
    </row>
    <row r="3842" spans="1:4" x14ac:dyDescent="0.25">
      <c r="A3842" s="1">
        <v>3840</v>
      </c>
      <c r="B3842" s="2">
        <v>42089.165972222225</v>
      </c>
      <c r="C3842" s="1">
        <v>22.704999999999998</v>
      </c>
      <c r="D3842" s="1">
        <v>17.949000000000002</v>
      </c>
    </row>
    <row r="3843" spans="1:4" x14ac:dyDescent="0.25">
      <c r="A3843" s="1">
        <v>3841</v>
      </c>
      <c r="B3843" s="2">
        <v>42089.166666666664</v>
      </c>
      <c r="C3843" s="1">
        <v>22.728999999999999</v>
      </c>
      <c r="D3843" s="1">
        <v>17.95</v>
      </c>
    </row>
    <row r="3844" spans="1:4" x14ac:dyDescent="0.25">
      <c r="A3844" s="1">
        <v>3842</v>
      </c>
      <c r="B3844" s="2">
        <v>42089.167361111111</v>
      </c>
      <c r="C3844" s="1">
        <v>22.728999999999999</v>
      </c>
      <c r="D3844" s="1">
        <v>17.95</v>
      </c>
    </row>
    <row r="3845" spans="1:4" x14ac:dyDescent="0.25">
      <c r="A3845" s="1">
        <v>3843</v>
      </c>
      <c r="B3845" s="2">
        <v>42089.168055555558</v>
      </c>
      <c r="C3845" s="1">
        <v>22.728999999999999</v>
      </c>
      <c r="D3845" s="1">
        <v>17.95</v>
      </c>
    </row>
    <row r="3846" spans="1:4" x14ac:dyDescent="0.25">
      <c r="A3846" s="1">
        <v>3844</v>
      </c>
      <c r="B3846" s="2">
        <v>42089.168749999997</v>
      </c>
      <c r="C3846" s="1">
        <v>22.728999999999999</v>
      </c>
      <c r="D3846" s="1">
        <v>17.95</v>
      </c>
    </row>
    <row r="3847" spans="1:4" x14ac:dyDescent="0.25">
      <c r="A3847" s="1">
        <v>3845</v>
      </c>
      <c r="B3847" s="2">
        <v>42089.169444444444</v>
      </c>
      <c r="C3847" s="1">
        <v>22.728999999999999</v>
      </c>
      <c r="D3847" s="1">
        <v>17.95</v>
      </c>
    </row>
    <row r="3848" spans="1:4" x14ac:dyDescent="0.25">
      <c r="A3848" s="1">
        <v>3846</v>
      </c>
      <c r="B3848" s="2">
        <v>42089.170138888891</v>
      </c>
      <c r="C3848" s="1">
        <v>22.728999999999999</v>
      </c>
      <c r="D3848" s="1">
        <v>17.95</v>
      </c>
    </row>
    <row r="3849" spans="1:4" x14ac:dyDescent="0.25">
      <c r="A3849" s="1">
        <v>3847</v>
      </c>
      <c r="B3849" s="2">
        <v>42089.17083333333</v>
      </c>
      <c r="C3849" s="1">
        <v>22.728999999999999</v>
      </c>
      <c r="D3849" s="1">
        <v>17.95</v>
      </c>
    </row>
    <row r="3850" spans="1:4" x14ac:dyDescent="0.25">
      <c r="A3850" s="1">
        <v>3848</v>
      </c>
      <c r="B3850" s="2">
        <v>42089.171527777777</v>
      </c>
      <c r="C3850" s="1">
        <v>22.728999999999999</v>
      </c>
      <c r="D3850" s="1">
        <v>17.95</v>
      </c>
    </row>
    <row r="3851" spans="1:4" x14ac:dyDescent="0.25">
      <c r="A3851" s="1">
        <v>3849</v>
      </c>
      <c r="B3851" s="2">
        <v>42089.172222222223</v>
      </c>
      <c r="C3851" s="1">
        <v>22.728999999999999</v>
      </c>
      <c r="D3851" s="1">
        <v>17.95</v>
      </c>
    </row>
    <row r="3852" spans="1:4" x14ac:dyDescent="0.25">
      <c r="A3852" s="1">
        <v>3850</v>
      </c>
      <c r="B3852" s="2">
        <v>42089.17291666667</v>
      </c>
      <c r="C3852" s="1">
        <v>22.728999999999999</v>
      </c>
      <c r="D3852" s="1">
        <v>17.95</v>
      </c>
    </row>
    <row r="3853" spans="1:4" x14ac:dyDescent="0.25">
      <c r="A3853" s="1">
        <v>3851</v>
      </c>
      <c r="B3853" s="2">
        <v>42089.173611111109</v>
      </c>
      <c r="C3853" s="1">
        <v>22.728999999999999</v>
      </c>
      <c r="D3853" s="1">
        <v>17.95</v>
      </c>
    </row>
    <row r="3854" spans="1:4" x14ac:dyDescent="0.25">
      <c r="A3854" s="1">
        <v>3852</v>
      </c>
      <c r="B3854" s="2">
        <v>42089.174305555556</v>
      </c>
      <c r="C3854" s="1">
        <v>22.728999999999999</v>
      </c>
      <c r="D3854" s="1">
        <v>17.95</v>
      </c>
    </row>
    <row r="3855" spans="1:4" x14ac:dyDescent="0.25">
      <c r="A3855" s="1">
        <v>3853</v>
      </c>
      <c r="B3855" s="2">
        <v>42089.175000000003</v>
      </c>
      <c r="C3855" s="1">
        <v>22.728999999999999</v>
      </c>
      <c r="D3855" s="1">
        <v>17.95</v>
      </c>
    </row>
    <row r="3856" spans="1:4" x14ac:dyDescent="0.25">
      <c r="A3856" s="1">
        <v>3854</v>
      </c>
      <c r="B3856" s="2">
        <v>42089.175694444442</v>
      </c>
      <c r="C3856" s="1">
        <v>22.728999999999999</v>
      </c>
      <c r="D3856" s="1">
        <v>17.95</v>
      </c>
    </row>
    <row r="3857" spans="1:4" x14ac:dyDescent="0.25">
      <c r="A3857" s="1">
        <v>3855</v>
      </c>
      <c r="B3857" s="2">
        <v>42089.176388888889</v>
      </c>
      <c r="C3857" s="1">
        <v>22.728999999999999</v>
      </c>
      <c r="D3857" s="1">
        <v>17.95</v>
      </c>
    </row>
    <row r="3858" spans="1:4" x14ac:dyDescent="0.25">
      <c r="A3858" s="1">
        <v>3856</v>
      </c>
      <c r="B3858" s="2">
        <v>42089.177083333336</v>
      </c>
      <c r="C3858" s="1">
        <v>22.728999999999999</v>
      </c>
      <c r="D3858" s="1">
        <v>17.95</v>
      </c>
    </row>
    <row r="3859" spans="1:4" x14ac:dyDescent="0.25">
      <c r="A3859" s="1">
        <v>3857</v>
      </c>
      <c r="B3859" s="2">
        <v>42089.177777777775</v>
      </c>
      <c r="C3859" s="1">
        <v>22.728999999999999</v>
      </c>
      <c r="D3859" s="1">
        <v>17.95</v>
      </c>
    </row>
    <row r="3860" spans="1:4" x14ac:dyDescent="0.25">
      <c r="A3860" s="1">
        <v>3858</v>
      </c>
      <c r="B3860" s="2">
        <v>42089.178472222222</v>
      </c>
      <c r="C3860" s="1">
        <v>22.728999999999999</v>
      </c>
      <c r="D3860" s="1">
        <v>17.95</v>
      </c>
    </row>
    <row r="3861" spans="1:4" x14ac:dyDescent="0.25">
      <c r="A3861" s="1">
        <v>3859</v>
      </c>
      <c r="B3861" s="2">
        <v>42089.179166666669</v>
      </c>
      <c r="C3861" s="1">
        <v>22.728999999999999</v>
      </c>
      <c r="D3861" s="1">
        <v>17.95</v>
      </c>
    </row>
    <row r="3862" spans="1:4" x14ac:dyDescent="0.25">
      <c r="A3862" s="1">
        <v>3860</v>
      </c>
      <c r="B3862" s="2">
        <v>42089.179861111108</v>
      </c>
      <c r="C3862" s="1">
        <v>22.728999999999999</v>
      </c>
      <c r="D3862" s="1">
        <v>17.914999999999999</v>
      </c>
    </row>
    <row r="3863" spans="1:4" x14ac:dyDescent="0.25">
      <c r="A3863" s="1">
        <v>3861</v>
      </c>
      <c r="B3863" s="2">
        <v>42089.180555555555</v>
      </c>
      <c r="C3863" s="1">
        <v>22.728999999999999</v>
      </c>
      <c r="D3863" s="1">
        <v>17.95</v>
      </c>
    </row>
    <row r="3864" spans="1:4" x14ac:dyDescent="0.25">
      <c r="A3864" s="1">
        <v>3862</v>
      </c>
      <c r="B3864" s="2">
        <v>42089.181250000001</v>
      </c>
      <c r="C3864" s="1">
        <v>22.728999999999999</v>
      </c>
      <c r="D3864" s="1">
        <v>17.88</v>
      </c>
    </row>
    <row r="3865" spans="1:4" x14ac:dyDescent="0.25">
      <c r="A3865" s="1">
        <v>3863</v>
      </c>
      <c r="B3865" s="2">
        <v>42089.181944444441</v>
      </c>
      <c r="C3865" s="1">
        <v>22.728999999999999</v>
      </c>
      <c r="D3865" s="1">
        <v>17.95</v>
      </c>
    </row>
    <row r="3866" spans="1:4" x14ac:dyDescent="0.25">
      <c r="A3866" s="1">
        <v>3864</v>
      </c>
      <c r="B3866" s="2">
        <v>42089.182638888888</v>
      </c>
      <c r="C3866" s="1">
        <v>22.728999999999999</v>
      </c>
      <c r="D3866" s="1">
        <v>17.914999999999999</v>
      </c>
    </row>
    <row r="3867" spans="1:4" x14ac:dyDescent="0.25">
      <c r="A3867" s="1">
        <v>3865</v>
      </c>
      <c r="B3867" s="2">
        <v>42089.183333333334</v>
      </c>
      <c r="C3867" s="1">
        <v>22.728999999999999</v>
      </c>
      <c r="D3867" s="1">
        <v>17.95</v>
      </c>
    </row>
    <row r="3868" spans="1:4" x14ac:dyDescent="0.25">
      <c r="A3868" s="1">
        <v>3866</v>
      </c>
      <c r="B3868" s="2">
        <v>42089.184027777781</v>
      </c>
      <c r="C3868" s="1">
        <v>22.728999999999999</v>
      </c>
      <c r="D3868" s="1">
        <v>17.95</v>
      </c>
    </row>
    <row r="3869" spans="1:4" x14ac:dyDescent="0.25">
      <c r="A3869" s="1">
        <v>3867</v>
      </c>
      <c r="B3869" s="2">
        <v>42089.18472222222</v>
      </c>
      <c r="C3869" s="1">
        <v>22.728999999999999</v>
      </c>
      <c r="D3869" s="1">
        <v>17.95</v>
      </c>
    </row>
    <row r="3870" spans="1:4" x14ac:dyDescent="0.25">
      <c r="A3870" s="1">
        <v>3868</v>
      </c>
      <c r="B3870" s="2">
        <v>42089.185416666667</v>
      </c>
      <c r="C3870" s="1">
        <v>22.728999999999999</v>
      </c>
      <c r="D3870" s="1">
        <v>17.914999999999999</v>
      </c>
    </row>
    <row r="3871" spans="1:4" x14ac:dyDescent="0.25">
      <c r="A3871" s="1">
        <v>3869</v>
      </c>
      <c r="B3871" s="2">
        <v>42089.186111111114</v>
      </c>
      <c r="C3871" s="1">
        <v>22.728999999999999</v>
      </c>
      <c r="D3871" s="1">
        <v>17.95</v>
      </c>
    </row>
    <row r="3872" spans="1:4" x14ac:dyDescent="0.25">
      <c r="A3872" s="1">
        <v>3870</v>
      </c>
      <c r="B3872" s="2">
        <v>42089.186805555553</v>
      </c>
      <c r="C3872" s="1">
        <v>22.728999999999999</v>
      </c>
      <c r="D3872" s="1">
        <v>17.95</v>
      </c>
    </row>
    <row r="3873" spans="1:4" x14ac:dyDescent="0.25">
      <c r="A3873" s="1">
        <v>3871</v>
      </c>
      <c r="B3873" s="2">
        <v>42089.1875</v>
      </c>
      <c r="C3873" s="1">
        <v>22.728999999999999</v>
      </c>
      <c r="D3873" s="1">
        <v>17.88</v>
      </c>
    </row>
    <row r="3874" spans="1:4" x14ac:dyDescent="0.25">
      <c r="A3874" s="1">
        <v>3872</v>
      </c>
      <c r="B3874" s="2">
        <v>42089.188194444447</v>
      </c>
      <c r="C3874" s="1">
        <v>22.728999999999999</v>
      </c>
      <c r="D3874" s="1">
        <v>17.914999999999999</v>
      </c>
    </row>
    <row r="3875" spans="1:4" x14ac:dyDescent="0.25">
      <c r="A3875" s="1">
        <v>3873</v>
      </c>
      <c r="B3875" s="2">
        <v>42089.188888888886</v>
      </c>
      <c r="C3875" s="1">
        <v>22.728999999999999</v>
      </c>
      <c r="D3875" s="1">
        <v>17.95</v>
      </c>
    </row>
    <row r="3876" spans="1:4" x14ac:dyDescent="0.25">
      <c r="A3876" s="1">
        <v>3874</v>
      </c>
      <c r="B3876" s="2">
        <v>42089.189583333333</v>
      </c>
      <c r="C3876" s="1">
        <v>22.704999999999998</v>
      </c>
      <c r="D3876" s="1">
        <v>17.879000000000001</v>
      </c>
    </row>
    <row r="3877" spans="1:4" x14ac:dyDescent="0.25">
      <c r="A3877" s="1">
        <v>3875</v>
      </c>
      <c r="B3877" s="2">
        <v>42089.19027777778</v>
      </c>
      <c r="C3877" s="1">
        <v>22.704999999999998</v>
      </c>
      <c r="D3877" s="1">
        <v>17.914000000000001</v>
      </c>
    </row>
    <row r="3878" spans="1:4" x14ac:dyDescent="0.25">
      <c r="A3878" s="1">
        <v>3876</v>
      </c>
      <c r="B3878" s="2">
        <v>42089.190972222219</v>
      </c>
      <c r="C3878" s="1">
        <v>22.704999999999998</v>
      </c>
      <c r="D3878" s="1">
        <v>17.914000000000001</v>
      </c>
    </row>
    <row r="3879" spans="1:4" x14ac:dyDescent="0.25">
      <c r="A3879" s="1">
        <v>3877</v>
      </c>
      <c r="B3879" s="2">
        <v>42089.191666666666</v>
      </c>
      <c r="C3879" s="1">
        <v>22.704999999999998</v>
      </c>
      <c r="D3879" s="1">
        <v>17.879000000000001</v>
      </c>
    </row>
    <row r="3880" spans="1:4" x14ac:dyDescent="0.25">
      <c r="A3880" s="1">
        <v>3878</v>
      </c>
      <c r="B3880" s="2">
        <v>42089.192361111112</v>
      </c>
      <c r="C3880" s="1">
        <v>22.704999999999998</v>
      </c>
      <c r="D3880" s="1">
        <v>17.879000000000001</v>
      </c>
    </row>
    <row r="3881" spans="1:4" x14ac:dyDescent="0.25">
      <c r="A3881" s="1">
        <v>3879</v>
      </c>
      <c r="B3881" s="2">
        <v>42089.193055555559</v>
      </c>
      <c r="C3881" s="1">
        <v>22.704999999999998</v>
      </c>
      <c r="D3881" s="1">
        <v>17.949000000000002</v>
      </c>
    </row>
    <row r="3882" spans="1:4" x14ac:dyDescent="0.25">
      <c r="A3882" s="1">
        <v>3880</v>
      </c>
      <c r="B3882" s="2">
        <v>42089.193749999999</v>
      </c>
      <c r="C3882" s="1">
        <v>22.704999999999998</v>
      </c>
      <c r="D3882" s="1">
        <v>17.879000000000001</v>
      </c>
    </row>
    <row r="3883" spans="1:4" x14ac:dyDescent="0.25">
      <c r="A3883" s="1">
        <v>3881</v>
      </c>
      <c r="B3883" s="2">
        <v>42089.194444444445</v>
      </c>
      <c r="C3883" s="1">
        <v>22.704999999999998</v>
      </c>
      <c r="D3883" s="1">
        <v>17.879000000000001</v>
      </c>
    </row>
    <row r="3884" spans="1:4" x14ac:dyDescent="0.25">
      <c r="A3884" s="1">
        <v>3882</v>
      </c>
      <c r="B3884" s="2">
        <v>42089.195138888892</v>
      </c>
      <c r="C3884" s="1">
        <v>22.704999999999998</v>
      </c>
      <c r="D3884" s="1">
        <v>17.879000000000001</v>
      </c>
    </row>
    <row r="3885" spans="1:4" x14ac:dyDescent="0.25">
      <c r="A3885" s="1">
        <v>3883</v>
      </c>
      <c r="B3885" s="2">
        <v>42089.195833333331</v>
      </c>
      <c r="C3885" s="1">
        <v>22.704999999999998</v>
      </c>
      <c r="D3885" s="1">
        <v>17.914000000000001</v>
      </c>
    </row>
    <row r="3886" spans="1:4" x14ac:dyDescent="0.25">
      <c r="A3886" s="1">
        <v>3884</v>
      </c>
      <c r="B3886" s="2">
        <v>42089.196527777778</v>
      </c>
      <c r="C3886" s="1">
        <v>22.704999999999998</v>
      </c>
      <c r="D3886" s="1">
        <v>17.879000000000001</v>
      </c>
    </row>
    <row r="3887" spans="1:4" x14ac:dyDescent="0.25">
      <c r="A3887" s="1">
        <v>3885</v>
      </c>
      <c r="B3887" s="2">
        <v>42089.197222222225</v>
      </c>
      <c r="C3887" s="1">
        <v>22.704999999999998</v>
      </c>
      <c r="D3887" s="1">
        <v>17.879000000000001</v>
      </c>
    </row>
    <row r="3888" spans="1:4" x14ac:dyDescent="0.25">
      <c r="A3888" s="1">
        <v>3886</v>
      </c>
      <c r="B3888" s="2">
        <v>42089.197916666664</v>
      </c>
      <c r="C3888" s="1">
        <v>22.681000000000001</v>
      </c>
      <c r="D3888" s="1">
        <v>17.878</v>
      </c>
    </row>
    <row r="3889" spans="1:4" x14ac:dyDescent="0.25">
      <c r="A3889" s="1">
        <v>3887</v>
      </c>
      <c r="B3889" s="2">
        <v>42089.198611111111</v>
      </c>
      <c r="C3889" s="1">
        <v>22.681000000000001</v>
      </c>
      <c r="D3889" s="1">
        <v>17.878</v>
      </c>
    </row>
    <row r="3890" spans="1:4" x14ac:dyDescent="0.25">
      <c r="A3890" s="1">
        <v>3888</v>
      </c>
      <c r="B3890" s="2">
        <v>42089.199305555558</v>
      </c>
      <c r="C3890" s="1">
        <v>22.681000000000001</v>
      </c>
      <c r="D3890" s="1">
        <v>17.878</v>
      </c>
    </row>
    <row r="3891" spans="1:4" x14ac:dyDescent="0.25">
      <c r="A3891" s="1">
        <v>3889</v>
      </c>
      <c r="B3891" s="2">
        <v>42089.2</v>
      </c>
      <c r="C3891" s="1">
        <v>22.681000000000001</v>
      </c>
      <c r="D3891" s="1">
        <v>17.878</v>
      </c>
    </row>
    <row r="3892" spans="1:4" x14ac:dyDescent="0.25">
      <c r="A3892" s="1">
        <v>3890</v>
      </c>
      <c r="B3892" s="2">
        <v>42089.200694444444</v>
      </c>
      <c r="C3892" s="1">
        <v>22.681000000000001</v>
      </c>
      <c r="D3892" s="1">
        <v>17.878</v>
      </c>
    </row>
    <row r="3893" spans="1:4" x14ac:dyDescent="0.25">
      <c r="A3893" s="1">
        <v>3891</v>
      </c>
      <c r="B3893" s="2">
        <v>42089.201388888891</v>
      </c>
      <c r="C3893" s="1">
        <v>22.681000000000001</v>
      </c>
      <c r="D3893" s="1">
        <v>17.878</v>
      </c>
    </row>
    <row r="3894" spans="1:4" x14ac:dyDescent="0.25">
      <c r="A3894" s="1">
        <v>3892</v>
      </c>
      <c r="B3894" s="2">
        <v>42089.20208333333</v>
      </c>
      <c r="C3894" s="1">
        <v>22.657</v>
      </c>
      <c r="D3894" s="1">
        <v>17.876000000000001</v>
      </c>
    </row>
    <row r="3895" spans="1:4" x14ac:dyDescent="0.25">
      <c r="A3895" s="1">
        <v>3893</v>
      </c>
      <c r="B3895" s="2">
        <v>42089.202777777777</v>
      </c>
      <c r="C3895" s="1">
        <v>22.657</v>
      </c>
      <c r="D3895" s="1">
        <v>17.876000000000001</v>
      </c>
    </row>
    <row r="3896" spans="1:4" x14ac:dyDescent="0.25">
      <c r="A3896" s="1">
        <v>3894</v>
      </c>
      <c r="B3896" s="2">
        <v>42089.203472222223</v>
      </c>
      <c r="C3896" s="1">
        <v>22.657</v>
      </c>
      <c r="D3896" s="1">
        <v>17.876000000000001</v>
      </c>
    </row>
    <row r="3897" spans="1:4" x14ac:dyDescent="0.25">
      <c r="A3897" s="1">
        <v>3895</v>
      </c>
      <c r="B3897" s="2">
        <v>42089.20416666667</v>
      </c>
      <c r="C3897" s="1">
        <v>22.657</v>
      </c>
      <c r="D3897" s="1">
        <v>17.876000000000001</v>
      </c>
    </row>
    <row r="3898" spans="1:4" x14ac:dyDescent="0.25">
      <c r="A3898" s="1">
        <v>3896</v>
      </c>
      <c r="B3898" s="2">
        <v>42089.204861111109</v>
      </c>
      <c r="C3898" s="1">
        <v>22.657</v>
      </c>
      <c r="D3898" s="1">
        <v>17.876000000000001</v>
      </c>
    </row>
    <row r="3899" spans="1:4" x14ac:dyDescent="0.25">
      <c r="A3899" s="1">
        <v>3897</v>
      </c>
      <c r="B3899" s="2">
        <v>42089.205555555556</v>
      </c>
      <c r="C3899" s="1">
        <v>22.657</v>
      </c>
      <c r="D3899" s="1">
        <v>17.876000000000001</v>
      </c>
    </row>
    <row r="3900" spans="1:4" x14ac:dyDescent="0.25">
      <c r="A3900" s="1">
        <v>3898</v>
      </c>
      <c r="B3900" s="2">
        <v>42089.206250000003</v>
      </c>
      <c r="C3900" s="1">
        <v>22.657</v>
      </c>
      <c r="D3900" s="1">
        <v>17.876000000000001</v>
      </c>
    </row>
    <row r="3901" spans="1:4" x14ac:dyDescent="0.25">
      <c r="A3901" s="1">
        <v>3899</v>
      </c>
      <c r="B3901" s="2">
        <v>42089.206944444442</v>
      </c>
      <c r="C3901" s="1">
        <v>22.657</v>
      </c>
      <c r="D3901" s="1">
        <v>17.876000000000001</v>
      </c>
    </row>
    <row r="3902" spans="1:4" x14ac:dyDescent="0.25">
      <c r="A3902" s="1">
        <v>3900</v>
      </c>
      <c r="B3902" s="2">
        <v>42089.207638888889</v>
      </c>
      <c r="C3902" s="1">
        <v>22.657</v>
      </c>
      <c r="D3902" s="1">
        <v>17.876000000000001</v>
      </c>
    </row>
    <row r="3903" spans="1:4" x14ac:dyDescent="0.25">
      <c r="A3903" s="1">
        <v>3901</v>
      </c>
      <c r="B3903" s="2">
        <v>42089.208333333336</v>
      </c>
      <c r="C3903" s="1">
        <v>22.632999999999999</v>
      </c>
      <c r="D3903" s="1">
        <v>17.875</v>
      </c>
    </row>
    <row r="3904" spans="1:4" x14ac:dyDescent="0.25">
      <c r="A3904" s="1">
        <v>3902</v>
      </c>
      <c r="B3904" s="2">
        <v>42089.209027777775</v>
      </c>
      <c r="C3904" s="1">
        <v>22.632999999999999</v>
      </c>
      <c r="D3904" s="1">
        <v>17.875</v>
      </c>
    </row>
    <row r="3905" spans="1:4" x14ac:dyDescent="0.25">
      <c r="A3905" s="1">
        <v>3903</v>
      </c>
      <c r="B3905" s="2">
        <v>42089.209722222222</v>
      </c>
      <c r="C3905" s="1">
        <v>22.632999999999999</v>
      </c>
      <c r="D3905" s="1">
        <v>17.875</v>
      </c>
    </row>
    <row r="3906" spans="1:4" x14ac:dyDescent="0.25">
      <c r="A3906" s="1">
        <v>3904</v>
      </c>
      <c r="B3906" s="2">
        <v>42089.210416666669</v>
      </c>
      <c r="C3906" s="1">
        <v>22.632999999999999</v>
      </c>
      <c r="D3906" s="1">
        <v>17.875</v>
      </c>
    </row>
    <row r="3907" spans="1:4" x14ac:dyDescent="0.25">
      <c r="A3907" s="1">
        <v>3905</v>
      </c>
      <c r="B3907" s="2">
        <v>42089.211111111108</v>
      </c>
      <c r="C3907" s="1">
        <v>22.632999999999999</v>
      </c>
      <c r="D3907" s="1">
        <v>17.875</v>
      </c>
    </row>
    <row r="3908" spans="1:4" x14ac:dyDescent="0.25">
      <c r="A3908" s="1">
        <v>3906</v>
      </c>
      <c r="B3908" s="2">
        <v>42089.211805555555</v>
      </c>
      <c r="C3908" s="1">
        <v>22.632999999999999</v>
      </c>
      <c r="D3908" s="1">
        <v>17.875</v>
      </c>
    </row>
    <row r="3909" spans="1:4" x14ac:dyDescent="0.25">
      <c r="A3909" s="1">
        <v>3907</v>
      </c>
      <c r="B3909" s="2">
        <v>42089.212500000001</v>
      </c>
      <c r="C3909" s="1">
        <v>22.609000000000002</v>
      </c>
      <c r="D3909" s="1">
        <v>17.873999999999999</v>
      </c>
    </row>
    <row r="3910" spans="1:4" x14ac:dyDescent="0.25">
      <c r="A3910" s="1">
        <v>3908</v>
      </c>
      <c r="B3910" s="2">
        <v>42089.213194444441</v>
      </c>
      <c r="C3910" s="1">
        <v>22.609000000000002</v>
      </c>
      <c r="D3910" s="1">
        <v>17.873999999999999</v>
      </c>
    </row>
    <row r="3911" spans="1:4" x14ac:dyDescent="0.25">
      <c r="A3911" s="1">
        <v>3909</v>
      </c>
      <c r="B3911" s="2">
        <v>42089.213888888888</v>
      </c>
      <c r="C3911" s="1">
        <v>22.609000000000002</v>
      </c>
      <c r="D3911" s="1">
        <v>17.873999999999999</v>
      </c>
    </row>
    <row r="3912" spans="1:4" x14ac:dyDescent="0.25">
      <c r="A3912" s="1">
        <v>3910</v>
      </c>
      <c r="B3912" s="2">
        <v>42089.214583333334</v>
      </c>
      <c r="C3912" s="1">
        <v>22.609000000000002</v>
      </c>
      <c r="D3912" s="1">
        <v>17.873999999999999</v>
      </c>
    </row>
    <row r="3913" spans="1:4" x14ac:dyDescent="0.25">
      <c r="A3913" s="1">
        <v>3911</v>
      </c>
      <c r="B3913" s="2">
        <v>42089.215277777781</v>
      </c>
      <c r="C3913" s="1">
        <v>22.609000000000002</v>
      </c>
      <c r="D3913" s="1">
        <v>17.873999999999999</v>
      </c>
    </row>
    <row r="3914" spans="1:4" x14ac:dyDescent="0.25">
      <c r="A3914" s="1">
        <v>3912</v>
      </c>
      <c r="B3914" s="2">
        <v>42089.21597222222</v>
      </c>
      <c r="C3914" s="1">
        <v>22.609000000000002</v>
      </c>
      <c r="D3914" s="1">
        <v>17.873999999999999</v>
      </c>
    </row>
    <row r="3915" spans="1:4" x14ac:dyDescent="0.25">
      <c r="A3915" s="1">
        <v>3913</v>
      </c>
      <c r="B3915" s="2">
        <v>42089.216666666667</v>
      </c>
      <c r="C3915" s="1">
        <v>22.609000000000002</v>
      </c>
      <c r="D3915" s="1">
        <v>17.873999999999999</v>
      </c>
    </row>
    <row r="3916" spans="1:4" x14ac:dyDescent="0.25">
      <c r="A3916" s="1">
        <v>3914</v>
      </c>
      <c r="B3916" s="2">
        <v>42089.217361111114</v>
      </c>
      <c r="C3916" s="1">
        <v>22.609000000000002</v>
      </c>
      <c r="D3916" s="1">
        <v>17.873999999999999</v>
      </c>
    </row>
    <row r="3917" spans="1:4" x14ac:dyDescent="0.25">
      <c r="A3917" s="1">
        <v>3915</v>
      </c>
      <c r="B3917" s="2">
        <v>42089.218055555553</v>
      </c>
      <c r="C3917" s="1">
        <v>22.585000000000001</v>
      </c>
      <c r="D3917" s="1">
        <v>17.872</v>
      </c>
    </row>
    <row r="3918" spans="1:4" x14ac:dyDescent="0.25">
      <c r="A3918" s="1">
        <v>3916</v>
      </c>
      <c r="B3918" s="2">
        <v>42089.21875</v>
      </c>
      <c r="C3918" s="1">
        <v>22.585000000000001</v>
      </c>
      <c r="D3918" s="1">
        <v>17.872</v>
      </c>
    </row>
    <row r="3919" spans="1:4" x14ac:dyDescent="0.25">
      <c r="A3919" s="1">
        <v>3917</v>
      </c>
      <c r="B3919" s="2">
        <v>42089.219444444447</v>
      </c>
      <c r="C3919" s="1">
        <v>22.585000000000001</v>
      </c>
      <c r="D3919" s="1">
        <v>17.872</v>
      </c>
    </row>
    <row r="3920" spans="1:4" x14ac:dyDescent="0.25">
      <c r="A3920" s="1">
        <v>3918</v>
      </c>
      <c r="B3920" s="2">
        <v>42089.220138888886</v>
      </c>
      <c r="C3920" s="1">
        <v>22.585000000000001</v>
      </c>
      <c r="D3920" s="1">
        <v>17.872</v>
      </c>
    </row>
    <row r="3921" spans="1:4" x14ac:dyDescent="0.25">
      <c r="A3921" s="1">
        <v>3919</v>
      </c>
      <c r="B3921" s="2">
        <v>42089.220833333333</v>
      </c>
      <c r="C3921" s="1">
        <v>22.585000000000001</v>
      </c>
      <c r="D3921" s="1">
        <v>17.942</v>
      </c>
    </row>
    <row r="3922" spans="1:4" x14ac:dyDescent="0.25">
      <c r="A3922" s="1">
        <v>3920</v>
      </c>
      <c r="B3922" s="2">
        <v>42089.22152777778</v>
      </c>
      <c r="C3922" s="1">
        <v>22.585000000000001</v>
      </c>
      <c r="D3922" s="1">
        <v>17.872</v>
      </c>
    </row>
    <row r="3923" spans="1:4" x14ac:dyDescent="0.25">
      <c r="A3923" s="1">
        <v>3921</v>
      </c>
      <c r="B3923" s="2">
        <v>42089.222222222219</v>
      </c>
      <c r="C3923" s="1">
        <v>22.585000000000001</v>
      </c>
      <c r="D3923" s="1">
        <v>17.907</v>
      </c>
    </row>
    <row r="3924" spans="1:4" x14ac:dyDescent="0.25">
      <c r="A3924" s="1">
        <v>3922</v>
      </c>
      <c r="B3924" s="2">
        <v>42089.222916666666</v>
      </c>
      <c r="C3924" s="1">
        <v>22.585000000000001</v>
      </c>
      <c r="D3924" s="1">
        <v>17.872</v>
      </c>
    </row>
    <row r="3925" spans="1:4" x14ac:dyDescent="0.25">
      <c r="A3925" s="1">
        <v>3923</v>
      </c>
      <c r="B3925" s="2">
        <v>42089.223611111112</v>
      </c>
      <c r="C3925" s="1">
        <v>22.585000000000001</v>
      </c>
      <c r="D3925" s="1">
        <v>17.872</v>
      </c>
    </row>
    <row r="3926" spans="1:4" x14ac:dyDescent="0.25">
      <c r="A3926" s="1">
        <v>3924</v>
      </c>
      <c r="B3926" s="2">
        <v>42089.224305555559</v>
      </c>
      <c r="C3926" s="1">
        <v>22.585000000000001</v>
      </c>
      <c r="D3926" s="1">
        <v>17.872</v>
      </c>
    </row>
    <row r="3927" spans="1:4" x14ac:dyDescent="0.25">
      <c r="A3927" s="1">
        <v>3925</v>
      </c>
      <c r="B3927" s="2">
        <v>42089.224999999999</v>
      </c>
      <c r="C3927" s="1">
        <v>22.585000000000001</v>
      </c>
      <c r="D3927" s="1">
        <v>17.872</v>
      </c>
    </row>
    <row r="3928" spans="1:4" x14ac:dyDescent="0.25">
      <c r="A3928" s="1">
        <v>3926</v>
      </c>
      <c r="B3928" s="2">
        <v>42089.225694444445</v>
      </c>
      <c r="C3928" s="1">
        <v>22.585000000000001</v>
      </c>
      <c r="D3928" s="1">
        <v>17.942</v>
      </c>
    </row>
    <row r="3929" spans="1:4" x14ac:dyDescent="0.25">
      <c r="A3929" s="1">
        <v>3927</v>
      </c>
      <c r="B3929" s="2">
        <v>42089.226388888892</v>
      </c>
      <c r="C3929" s="1">
        <v>22.585000000000001</v>
      </c>
      <c r="D3929" s="1">
        <v>17.872</v>
      </c>
    </row>
    <row r="3930" spans="1:4" x14ac:dyDescent="0.25">
      <c r="A3930" s="1">
        <v>3928</v>
      </c>
      <c r="B3930" s="2">
        <v>42089.227083333331</v>
      </c>
      <c r="C3930" s="1">
        <v>22.585000000000001</v>
      </c>
      <c r="D3930" s="1">
        <v>17.942</v>
      </c>
    </row>
    <row r="3931" spans="1:4" x14ac:dyDescent="0.25">
      <c r="A3931" s="1">
        <v>3929</v>
      </c>
      <c r="B3931" s="2">
        <v>42089.227777777778</v>
      </c>
      <c r="C3931" s="1">
        <v>22.585000000000001</v>
      </c>
      <c r="D3931" s="1">
        <v>17.942</v>
      </c>
    </row>
    <row r="3932" spans="1:4" x14ac:dyDescent="0.25">
      <c r="A3932" s="1">
        <v>3930</v>
      </c>
      <c r="B3932" s="2">
        <v>42089.228472222225</v>
      </c>
      <c r="C3932" s="1">
        <v>22.585000000000001</v>
      </c>
      <c r="D3932" s="1">
        <v>17.942</v>
      </c>
    </row>
    <row r="3933" spans="1:4" x14ac:dyDescent="0.25">
      <c r="A3933" s="1">
        <v>3931</v>
      </c>
      <c r="B3933" s="2">
        <v>42089.229166666664</v>
      </c>
      <c r="C3933" s="1">
        <v>22.585000000000001</v>
      </c>
      <c r="D3933" s="1">
        <v>17.942</v>
      </c>
    </row>
    <row r="3934" spans="1:4" x14ac:dyDescent="0.25">
      <c r="A3934" s="1">
        <v>3932</v>
      </c>
      <c r="B3934" s="2">
        <v>42089.229861111111</v>
      </c>
      <c r="C3934" s="1">
        <v>22.585000000000001</v>
      </c>
      <c r="D3934" s="1">
        <v>17.942</v>
      </c>
    </row>
    <row r="3935" spans="1:4" x14ac:dyDescent="0.25">
      <c r="A3935" s="1">
        <v>3933</v>
      </c>
      <c r="B3935" s="2">
        <v>42089.230555555558</v>
      </c>
      <c r="C3935" s="1">
        <v>22.585000000000001</v>
      </c>
      <c r="D3935" s="1">
        <v>17.942</v>
      </c>
    </row>
    <row r="3936" spans="1:4" x14ac:dyDescent="0.25">
      <c r="A3936" s="1">
        <v>3934</v>
      </c>
      <c r="B3936" s="2">
        <v>42089.231249999997</v>
      </c>
      <c r="C3936" s="1">
        <v>22.585000000000001</v>
      </c>
      <c r="D3936" s="1">
        <v>17.942</v>
      </c>
    </row>
    <row r="3937" spans="1:4" x14ac:dyDescent="0.25">
      <c r="A3937" s="1">
        <v>3935</v>
      </c>
      <c r="B3937" s="2">
        <v>42089.231944444444</v>
      </c>
      <c r="C3937" s="1">
        <v>22.585000000000001</v>
      </c>
      <c r="D3937" s="1">
        <v>17.907</v>
      </c>
    </row>
    <row r="3938" spans="1:4" x14ac:dyDescent="0.25">
      <c r="A3938" s="1">
        <v>3936</v>
      </c>
      <c r="B3938" s="2">
        <v>42089.232638888891</v>
      </c>
      <c r="C3938" s="1">
        <v>22.585000000000001</v>
      </c>
      <c r="D3938" s="1">
        <v>17.942</v>
      </c>
    </row>
    <row r="3939" spans="1:4" x14ac:dyDescent="0.25">
      <c r="A3939" s="1">
        <v>3937</v>
      </c>
      <c r="B3939" s="2">
        <v>42089.23333333333</v>
      </c>
      <c r="C3939" s="1">
        <v>22.585000000000001</v>
      </c>
      <c r="D3939" s="1">
        <v>17.907</v>
      </c>
    </row>
    <row r="3940" spans="1:4" x14ac:dyDescent="0.25">
      <c r="A3940" s="1">
        <v>3938</v>
      </c>
      <c r="B3940" s="2">
        <v>42089.234027777777</v>
      </c>
      <c r="C3940" s="1">
        <v>22.585000000000001</v>
      </c>
      <c r="D3940" s="1">
        <v>17.942</v>
      </c>
    </row>
    <row r="3941" spans="1:4" x14ac:dyDescent="0.25">
      <c r="A3941" s="1">
        <v>3939</v>
      </c>
      <c r="B3941" s="2">
        <v>42089.234722222223</v>
      </c>
      <c r="C3941" s="1">
        <v>22.585000000000001</v>
      </c>
      <c r="D3941" s="1">
        <v>17.942</v>
      </c>
    </row>
    <row r="3942" spans="1:4" x14ac:dyDescent="0.25">
      <c r="A3942" s="1">
        <v>3940</v>
      </c>
      <c r="B3942" s="2">
        <v>42089.23541666667</v>
      </c>
      <c r="C3942" s="1">
        <v>22.585000000000001</v>
      </c>
      <c r="D3942" s="1">
        <v>17.942</v>
      </c>
    </row>
    <row r="3943" spans="1:4" x14ac:dyDescent="0.25">
      <c r="A3943" s="1">
        <v>3941</v>
      </c>
      <c r="B3943" s="2">
        <v>42089.236111111109</v>
      </c>
      <c r="C3943" s="1">
        <v>22.585000000000001</v>
      </c>
      <c r="D3943" s="1">
        <v>17.942</v>
      </c>
    </row>
    <row r="3944" spans="1:4" x14ac:dyDescent="0.25">
      <c r="A3944" s="1">
        <v>3942</v>
      </c>
      <c r="B3944" s="2">
        <v>42089.236805555556</v>
      </c>
      <c r="C3944" s="1">
        <v>22.585000000000001</v>
      </c>
      <c r="D3944" s="1">
        <v>17.907</v>
      </c>
    </row>
    <row r="3945" spans="1:4" x14ac:dyDescent="0.25">
      <c r="A3945" s="1">
        <v>3943</v>
      </c>
      <c r="B3945" s="2">
        <v>42089.237500000003</v>
      </c>
      <c r="C3945" s="1">
        <v>22.585000000000001</v>
      </c>
      <c r="D3945" s="1">
        <v>17.907</v>
      </c>
    </row>
    <row r="3946" spans="1:4" x14ac:dyDescent="0.25">
      <c r="A3946" s="1">
        <v>3944</v>
      </c>
      <c r="B3946" s="2">
        <v>42089.238194444442</v>
      </c>
      <c r="C3946" s="1">
        <v>22.585000000000001</v>
      </c>
      <c r="D3946" s="1">
        <v>17.942</v>
      </c>
    </row>
    <row r="3947" spans="1:4" x14ac:dyDescent="0.25">
      <c r="A3947" s="1">
        <v>3945</v>
      </c>
      <c r="B3947" s="2">
        <v>42089.238888888889</v>
      </c>
      <c r="C3947" s="1">
        <v>22.585000000000001</v>
      </c>
      <c r="D3947" s="1">
        <v>17.907</v>
      </c>
    </row>
    <row r="3948" spans="1:4" x14ac:dyDescent="0.25">
      <c r="A3948" s="1">
        <v>3946</v>
      </c>
      <c r="B3948" s="2">
        <v>42089.239583333336</v>
      </c>
      <c r="C3948" s="1">
        <v>22.585000000000001</v>
      </c>
      <c r="D3948" s="1">
        <v>17.872</v>
      </c>
    </row>
    <row r="3949" spans="1:4" x14ac:dyDescent="0.25">
      <c r="A3949" s="1">
        <v>3947</v>
      </c>
      <c r="B3949" s="2">
        <v>42089.240277777775</v>
      </c>
      <c r="C3949" s="1">
        <v>22.585000000000001</v>
      </c>
      <c r="D3949" s="1">
        <v>17.907</v>
      </c>
    </row>
    <row r="3950" spans="1:4" x14ac:dyDescent="0.25">
      <c r="A3950" s="1">
        <v>3948</v>
      </c>
      <c r="B3950" s="2">
        <v>42089.240972222222</v>
      </c>
      <c r="C3950" s="1">
        <v>22.585000000000001</v>
      </c>
      <c r="D3950" s="1">
        <v>17.872</v>
      </c>
    </row>
    <row r="3951" spans="1:4" x14ac:dyDescent="0.25">
      <c r="A3951" s="1">
        <v>3949</v>
      </c>
      <c r="B3951" s="2">
        <v>42089.241666666669</v>
      </c>
      <c r="C3951" s="1">
        <v>22.585000000000001</v>
      </c>
      <c r="D3951" s="1">
        <v>17.942</v>
      </c>
    </row>
    <row r="3952" spans="1:4" x14ac:dyDescent="0.25">
      <c r="A3952" s="1">
        <v>3950</v>
      </c>
      <c r="B3952" s="2">
        <v>42089.242361111108</v>
      </c>
      <c r="C3952" s="1">
        <v>22.585000000000001</v>
      </c>
      <c r="D3952" s="1">
        <v>17.907</v>
      </c>
    </row>
    <row r="3953" spans="1:4" x14ac:dyDescent="0.25">
      <c r="A3953" s="1">
        <v>3951</v>
      </c>
      <c r="B3953" s="2">
        <v>42089.243055555555</v>
      </c>
      <c r="C3953" s="1">
        <v>22.585000000000001</v>
      </c>
      <c r="D3953" s="1">
        <v>17.872</v>
      </c>
    </row>
    <row r="3954" spans="1:4" x14ac:dyDescent="0.25">
      <c r="A3954" s="1">
        <v>3952</v>
      </c>
      <c r="B3954" s="2">
        <v>42089.243750000001</v>
      </c>
      <c r="C3954" s="1">
        <v>22.585000000000001</v>
      </c>
      <c r="D3954" s="1">
        <v>17.907</v>
      </c>
    </row>
    <row r="3955" spans="1:4" x14ac:dyDescent="0.25">
      <c r="A3955" s="1">
        <v>3953</v>
      </c>
      <c r="B3955" s="2">
        <v>42089.244444444441</v>
      </c>
      <c r="C3955" s="1">
        <v>22.609000000000002</v>
      </c>
      <c r="D3955" s="1">
        <v>17.873999999999999</v>
      </c>
    </row>
    <row r="3956" spans="1:4" x14ac:dyDescent="0.25">
      <c r="A3956" s="1">
        <v>3954</v>
      </c>
      <c r="B3956" s="2">
        <v>42089.245138888888</v>
      </c>
      <c r="C3956" s="1">
        <v>22.609000000000002</v>
      </c>
      <c r="D3956" s="1">
        <v>17.873999999999999</v>
      </c>
    </row>
    <row r="3957" spans="1:4" x14ac:dyDescent="0.25">
      <c r="A3957" s="1">
        <v>3955</v>
      </c>
      <c r="B3957" s="2">
        <v>42089.245833333334</v>
      </c>
      <c r="C3957" s="1">
        <v>22.609000000000002</v>
      </c>
      <c r="D3957" s="1">
        <v>17.873999999999999</v>
      </c>
    </row>
    <row r="3958" spans="1:4" x14ac:dyDescent="0.25">
      <c r="A3958" s="1">
        <v>3956</v>
      </c>
      <c r="B3958" s="2">
        <v>42089.246527777781</v>
      </c>
      <c r="C3958" s="1">
        <v>22.609000000000002</v>
      </c>
      <c r="D3958" s="1">
        <v>17.908999999999999</v>
      </c>
    </row>
    <row r="3959" spans="1:4" x14ac:dyDescent="0.25">
      <c r="A3959" s="1">
        <v>3957</v>
      </c>
      <c r="B3959" s="2">
        <v>42089.24722222222</v>
      </c>
      <c r="C3959" s="1">
        <v>22.609000000000002</v>
      </c>
      <c r="D3959" s="1">
        <v>17.873999999999999</v>
      </c>
    </row>
    <row r="3960" spans="1:4" x14ac:dyDescent="0.25">
      <c r="A3960" s="1">
        <v>3958</v>
      </c>
      <c r="B3960" s="2">
        <v>42089.247916666667</v>
      </c>
      <c r="C3960" s="1">
        <v>22.609000000000002</v>
      </c>
      <c r="D3960" s="1">
        <v>17.873999999999999</v>
      </c>
    </row>
    <row r="3961" spans="1:4" x14ac:dyDescent="0.25">
      <c r="A3961" s="1">
        <v>3959</v>
      </c>
      <c r="B3961" s="2">
        <v>42089.248611111114</v>
      </c>
      <c r="C3961" s="1">
        <v>22.609000000000002</v>
      </c>
      <c r="D3961" s="1">
        <v>17.873999999999999</v>
      </c>
    </row>
    <row r="3962" spans="1:4" x14ac:dyDescent="0.25">
      <c r="A3962" s="1">
        <v>3960</v>
      </c>
      <c r="B3962" s="2">
        <v>42089.249305555553</v>
      </c>
      <c r="C3962" s="1">
        <v>22.609000000000002</v>
      </c>
      <c r="D3962" s="1">
        <v>17.873999999999999</v>
      </c>
    </row>
    <row r="3963" spans="1:4" x14ac:dyDescent="0.25">
      <c r="A3963" s="1">
        <v>3961</v>
      </c>
      <c r="B3963" s="2">
        <v>42089.25</v>
      </c>
      <c r="C3963" s="1">
        <v>22.609000000000002</v>
      </c>
      <c r="D3963" s="1">
        <v>17.873999999999999</v>
      </c>
    </row>
    <row r="3964" spans="1:4" x14ac:dyDescent="0.25">
      <c r="A3964" s="1">
        <v>3962</v>
      </c>
      <c r="B3964" s="2">
        <v>42089.250694444447</v>
      </c>
      <c r="C3964" s="1">
        <v>22.609000000000002</v>
      </c>
      <c r="D3964" s="1">
        <v>17.873999999999999</v>
      </c>
    </row>
    <row r="3965" spans="1:4" x14ac:dyDescent="0.25">
      <c r="A3965" s="1">
        <v>3963</v>
      </c>
      <c r="B3965" s="2">
        <v>42089.251388888886</v>
      </c>
      <c r="C3965" s="1">
        <v>22.609000000000002</v>
      </c>
      <c r="D3965" s="1">
        <v>17.873999999999999</v>
      </c>
    </row>
    <row r="3966" spans="1:4" x14ac:dyDescent="0.25">
      <c r="A3966" s="1">
        <v>3964</v>
      </c>
      <c r="B3966" s="2">
        <v>42089.252083333333</v>
      </c>
      <c r="C3966" s="1">
        <v>22.609000000000002</v>
      </c>
      <c r="D3966" s="1">
        <v>17.873999999999999</v>
      </c>
    </row>
    <row r="3967" spans="1:4" x14ac:dyDescent="0.25">
      <c r="A3967" s="1">
        <v>3965</v>
      </c>
      <c r="B3967" s="2">
        <v>42089.25277777778</v>
      </c>
      <c r="C3967" s="1">
        <v>22.632999999999999</v>
      </c>
      <c r="D3967" s="1">
        <v>17.875</v>
      </c>
    </row>
    <row r="3968" spans="1:4" x14ac:dyDescent="0.25">
      <c r="A3968" s="1">
        <v>3966</v>
      </c>
      <c r="B3968" s="2">
        <v>42089.253472222219</v>
      </c>
      <c r="C3968" s="1">
        <v>22.632999999999999</v>
      </c>
      <c r="D3968" s="1">
        <v>17.875</v>
      </c>
    </row>
    <row r="3969" spans="1:4" x14ac:dyDescent="0.25">
      <c r="A3969" s="1">
        <v>3967</v>
      </c>
      <c r="B3969" s="2">
        <v>42089.254166666666</v>
      </c>
      <c r="C3969" s="1">
        <v>22.632999999999999</v>
      </c>
      <c r="D3969" s="1">
        <v>17.875</v>
      </c>
    </row>
    <row r="3970" spans="1:4" x14ac:dyDescent="0.25">
      <c r="A3970" s="1">
        <v>3968</v>
      </c>
      <c r="B3970" s="2">
        <v>42089.254861111112</v>
      </c>
      <c r="C3970" s="1">
        <v>22.632999999999999</v>
      </c>
      <c r="D3970" s="1">
        <v>17.875</v>
      </c>
    </row>
    <row r="3971" spans="1:4" x14ac:dyDescent="0.25">
      <c r="A3971" s="1">
        <v>3969</v>
      </c>
      <c r="B3971" s="2">
        <v>42089.255555555559</v>
      </c>
      <c r="C3971" s="1">
        <v>22.632999999999999</v>
      </c>
      <c r="D3971" s="1">
        <v>17.875</v>
      </c>
    </row>
    <row r="3972" spans="1:4" x14ac:dyDescent="0.25">
      <c r="A3972" s="1">
        <v>3970</v>
      </c>
      <c r="B3972" s="2">
        <v>42089.256249999999</v>
      </c>
      <c r="C3972" s="1">
        <v>22.632999999999999</v>
      </c>
      <c r="D3972" s="1">
        <v>17.875</v>
      </c>
    </row>
    <row r="3973" spans="1:4" x14ac:dyDescent="0.25">
      <c r="A3973" s="1">
        <v>3971</v>
      </c>
      <c r="B3973" s="2">
        <v>42089.256944444445</v>
      </c>
      <c r="C3973" s="1">
        <v>22.632999999999999</v>
      </c>
      <c r="D3973" s="1">
        <v>17.875</v>
      </c>
    </row>
    <row r="3974" spans="1:4" x14ac:dyDescent="0.25">
      <c r="A3974" s="1">
        <v>3972</v>
      </c>
      <c r="B3974" s="2">
        <v>42089.257638888892</v>
      </c>
      <c r="C3974" s="1">
        <v>22.657</v>
      </c>
      <c r="D3974" s="1">
        <v>17.876000000000001</v>
      </c>
    </row>
    <row r="3975" spans="1:4" x14ac:dyDescent="0.25">
      <c r="A3975" s="1">
        <v>3973</v>
      </c>
      <c r="B3975" s="2">
        <v>42089.258333333331</v>
      </c>
      <c r="C3975" s="1">
        <v>22.657</v>
      </c>
      <c r="D3975" s="1">
        <v>17.876000000000001</v>
      </c>
    </row>
    <row r="3976" spans="1:4" x14ac:dyDescent="0.25">
      <c r="A3976" s="1">
        <v>3974</v>
      </c>
      <c r="B3976" s="2">
        <v>42089.259027777778</v>
      </c>
      <c r="C3976" s="1">
        <v>22.657</v>
      </c>
      <c r="D3976" s="1">
        <v>17.841999999999999</v>
      </c>
    </row>
    <row r="3977" spans="1:4" x14ac:dyDescent="0.25">
      <c r="A3977" s="1">
        <v>3975</v>
      </c>
      <c r="B3977" s="2">
        <v>42089.259722222225</v>
      </c>
      <c r="C3977" s="1">
        <v>22.657</v>
      </c>
      <c r="D3977" s="1">
        <v>17.876000000000001</v>
      </c>
    </row>
    <row r="3978" spans="1:4" x14ac:dyDescent="0.25">
      <c r="A3978" s="1">
        <v>3976</v>
      </c>
      <c r="B3978" s="2">
        <v>42089.260416666664</v>
      </c>
      <c r="C3978" s="1">
        <v>22.657</v>
      </c>
      <c r="D3978" s="1">
        <v>17.806999999999999</v>
      </c>
    </row>
    <row r="3979" spans="1:4" x14ac:dyDescent="0.25">
      <c r="A3979" s="1">
        <v>3977</v>
      </c>
      <c r="B3979" s="2">
        <v>42089.261111111111</v>
      </c>
      <c r="C3979" s="1">
        <v>22.657</v>
      </c>
      <c r="D3979" s="1">
        <v>17.806999999999999</v>
      </c>
    </row>
    <row r="3980" spans="1:4" x14ac:dyDescent="0.25">
      <c r="A3980" s="1">
        <v>3978</v>
      </c>
      <c r="B3980" s="2">
        <v>42089.261805555558</v>
      </c>
      <c r="C3980" s="1">
        <v>22.657</v>
      </c>
      <c r="D3980" s="1">
        <v>17.841999999999999</v>
      </c>
    </row>
    <row r="3981" spans="1:4" x14ac:dyDescent="0.25">
      <c r="A3981" s="1">
        <v>3979</v>
      </c>
      <c r="B3981" s="2">
        <v>42089.262499999997</v>
      </c>
      <c r="C3981" s="1">
        <v>22.657</v>
      </c>
      <c r="D3981" s="1">
        <v>17.841999999999999</v>
      </c>
    </row>
    <row r="3982" spans="1:4" x14ac:dyDescent="0.25">
      <c r="A3982" s="1">
        <v>3980</v>
      </c>
      <c r="B3982" s="2">
        <v>42089.263194444444</v>
      </c>
      <c r="C3982" s="1">
        <v>22.657</v>
      </c>
      <c r="D3982" s="1">
        <v>17.806999999999999</v>
      </c>
    </row>
    <row r="3983" spans="1:4" x14ac:dyDescent="0.25">
      <c r="A3983" s="1">
        <v>3981</v>
      </c>
      <c r="B3983" s="2">
        <v>42089.263888888891</v>
      </c>
      <c r="C3983" s="1">
        <v>22.657</v>
      </c>
      <c r="D3983" s="1">
        <v>17.806999999999999</v>
      </c>
    </row>
    <row r="3984" spans="1:4" x14ac:dyDescent="0.25">
      <c r="A3984" s="1">
        <v>3982</v>
      </c>
      <c r="B3984" s="2">
        <v>42089.26458333333</v>
      </c>
      <c r="C3984" s="1">
        <v>22.657</v>
      </c>
      <c r="D3984" s="1">
        <v>17.806999999999999</v>
      </c>
    </row>
    <row r="3985" spans="1:4" x14ac:dyDescent="0.25">
      <c r="A3985" s="1">
        <v>3983</v>
      </c>
      <c r="B3985" s="2">
        <v>42089.265277777777</v>
      </c>
      <c r="C3985" s="1">
        <v>22.681000000000001</v>
      </c>
      <c r="D3985" s="1">
        <v>17.808</v>
      </c>
    </row>
    <row r="3986" spans="1:4" x14ac:dyDescent="0.25">
      <c r="A3986" s="1">
        <v>3984</v>
      </c>
      <c r="B3986" s="2">
        <v>42089.265972222223</v>
      </c>
      <c r="C3986" s="1">
        <v>22.681000000000001</v>
      </c>
      <c r="D3986" s="1">
        <v>17.808</v>
      </c>
    </row>
    <row r="3987" spans="1:4" x14ac:dyDescent="0.25">
      <c r="A3987" s="1">
        <v>3985</v>
      </c>
      <c r="B3987" s="2">
        <v>42089.26666666667</v>
      </c>
      <c r="C3987" s="1">
        <v>22.681000000000001</v>
      </c>
      <c r="D3987" s="1">
        <v>17.808</v>
      </c>
    </row>
    <row r="3988" spans="1:4" x14ac:dyDescent="0.25">
      <c r="A3988" s="1">
        <v>3986</v>
      </c>
      <c r="B3988" s="2">
        <v>42089.267361111109</v>
      </c>
      <c r="C3988" s="1">
        <v>22.681000000000001</v>
      </c>
      <c r="D3988" s="1">
        <v>17.808</v>
      </c>
    </row>
    <row r="3989" spans="1:4" x14ac:dyDescent="0.25">
      <c r="A3989" s="1">
        <v>3987</v>
      </c>
      <c r="B3989" s="2">
        <v>42089.268055555556</v>
      </c>
      <c r="C3989" s="1">
        <v>22.681000000000001</v>
      </c>
      <c r="D3989" s="1">
        <v>17.808</v>
      </c>
    </row>
    <row r="3990" spans="1:4" x14ac:dyDescent="0.25">
      <c r="A3990" s="1">
        <v>3988</v>
      </c>
      <c r="B3990" s="2">
        <v>42089.268750000003</v>
      </c>
      <c r="C3990" s="1">
        <v>22.704999999999998</v>
      </c>
      <c r="D3990" s="1">
        <v>17.809999999999999</v>
      </c>
    </row>
    <row r="3991" spans="1:4" x14ac:dyDescent="0.25">
      <c r="A3991" s="1">
        <v>3989</v>
      </c>
      <c r="B3991" s="2">
        <v>42089.269444444442</v>
      </c>
      <c r="C3991" s="1">
        <v>22.704999999999998</v>
      </c>
      <c r="D3991" s="1">
        <v>17.809999999999999</v>
      </c>
    </row>
    <row r="3992" spans="1:4" x14ac:dyDescent="0.25">
      <c r="A3992" s="1">
        <v>3990</v>
      </c>
      <c r="B3992" s="2">
        <v>42089.270138888889</v>
      </c>
      <c r="C3992" s="1">
        <v>22.704999999999998</v>
      </c>
      <c r="D3992" s="1">
        <v>17.809999999999999</v>
      </c>
    </row>
    <row r="3993" spans="1:4" x14ac:dyDescent="0.25">
      <c r="A3993" s="1">
        <v>3991</v>
      </c>
      <c r="B3993" s="2">
        <v>42089.270833333336</v>
      </c>
      <c r="C3993" s="1">
        <v>22.704999999999998</v>
      </c>
      <c r="D3993" s="1">
        <v>17.809999999999999</v>
      </c>
    </row>
    <row r="3994" spans="1:4" x14ac:dyDescent="0.25">
      <c r="A3994" s="1">
        <v>3992</v>
      </c>
      <c r="B3994" s="2">
        <v>42089.271527777775</v>
      </c>
      <c r="C3994" s="1">
        <v>22.704999999999998</v>
      </c>
      <c r="D3994" s="1">
        <v>17.809999999999999</v>
      </c>
    </row>
    <row r="3995" spans="1:4" x14ac:dyDescent="0.25">
      <c r="A3995" s="1">
        <v>3993</v>
      </c>
      <c r="B3995" s="2">
        <v>42089.272222222222</v>
      </c>
      <c r="C3995" s="1">
        <v>22.704999999999998</v>
      </c>
      <c r="D3995" s="1">
        <v>17.809999999999999</v>
      </c>
    </row>
    <row r="3996" spans="1:4" x14ac:dyDescent="0.25">
      <c r="A3996" s="1">
        <v>3994</v>
      </c>
      <c r="B3996" s="2">
        <v>42089.272916666669</v>
      </c>
      <c r="C3996" s="1">
        <v>22.704999999999998</v>
      </c>
      <c r="D3996" s="1">
        <v>17.809999999999999</v>
      </c>
    </row>
    <row r="3997" spans="1:4" x14ac:dyDescent="0.25">
      <c r="A3997" s="1">
        <v>3995</v>
      </c>
      <c r="B3997" s="2">
        <v>42089.273611111108</v>
      </c>
      <c r="C3997" s="1">
        <v>22.704999999999998</v>
      </c>
      <c r="D3997" s="1">
        <v>17.809999999999999</v>
      </c>
    </row>
    <row r="3998" spans="1:4" x14ac:dyDescent="0.25">
      <c r="A3998" s="1">
        <v>3996</v>
      </c>
      <c r="B3998" s="2">
        <v>42089.274305555555</v>
      </c>
      <c r="C3998" s="1">
        <v>22.704999999999998</v>
      </c>
      <c r="D3998" s="1">
        <v>17.809999999999999</v>
      </c>
    </row>
    <row r="3999" spans="1:4" x14ac:dyDescent="0.25">
      <c r="A3999" s="1">
        <v>3997</v>
      </c>
      <c r="B3999" s="2">
        <v>42089.275000000001</v>
      </c>
      <c r="C3999" s="1">
        <v>22.728999999999999</v>
      </c>
      <c r="D3999" s="1">
        <v>17.811</v>
      </c>
    </row>
    <row r="4000" spans="1:4" x14ac:dyDescent="0.25">
      <c r="A4000" s="1">
        <v>3998</v>
      </c>
      <c r="B4000" s="2">
        <v>42089.275694444441</v>
      </c>
      <c r="C4000" s="1">
        <v>22.728999999999999</v>
      </c>
      <c r="D4000" s="1">
        <v>17.811</v>
      </c>
    </row>
    <row r="4001" spans="1:4" x14ac:dyDescent="0.25">
      <c r="A4001" s="1">
        <v>3999</v>
      </c>
      <c r="B4001" s="2">
        <v>42089.276388888888</v>
      </c>
      <c r="C4001" s="1">
        <v>22.728999999999999</v>
      </c>
      <c r="D4001" s="1">
        <v>17.811</v>
      </c>
    </row>
    <row r="4002" spans="1:4" x14ac:dyDescent="0.25">
      <c r="A4002" s="1">
        <v>4000</v>
      </c>
      <c r="B4002" s="2">
        <v>42089.277083333334</v>
      </c>
      <c r="C4002" s="1">
        <v>22.728999999999999</v>
      </c>
      <c r="D4002" s="1">
        <v>17.811</v>
      </c>
    </row>
    <row r="4003" spans="1:4" x14ac:dyDescent="0.25">
      <c r="A4003" s="1">
        <v>4001</v>
      </c>
      <c r="B4003" s="2">
        <v>42089.277777777781</v>
      </c>
      <c r="C4003" s="1">
        <v>22.728999999999999</v>
      </c>
      <c r="D4003" s="1">
        <v>17.811</v>
      </c>
    </row>
    <row r="4004" spans="1:4" x14ac:dyDescent="0.25">
      <c r="A4004" s="1">
        <v>4002</v>
      </c>
      <c r="B4004" s="2">
        <v>42089.27847222222</v>
      </c>
      <c r="C4004" s="1">
        <v>22.728999999999999</v>
      </c>
      <c r="D4004" s="1">
        <v>17.811</v>
      </c>
    </row>
    <row r="4005" spans="1:4" x14ac:dyDescent="0.25">
      <c r="A4005" s="1">
        <v>4003</v>
      </c>
      <c r="B4005" s="2">
        <v>42089.279166666667</v>
      </c>
      <c r="C4005" s="1">
        <v>22.728999999999999</v>
      </c>
      <c r="D4005" s="1">
        <v>17.811</v>
      </c>
    </row>
    <row r="4006" spans="1:4" x14ac:dyDescent="0.25">
      <c r="A4006" s="1">
        <v>4004</v>
      </c>
      <c r="B4006" s="2">
        <v>42089.279861111114</v>
      </c>
      <c r="C4006" s="1">
        <v>22.753</v>
      </c>
      <c r="D4006" s="1">
        <v>17.812000000000001</v>
      </c>
    </row>
    <row r="4007" spans="1:4" x14ac:dyDescent="0.25">
      <c r="A4007" s="1">
        <v>4005</v>
      </c>
      <c r="B4007" s="2">
        <v>42089.280555555553</v>
      </c>
      <c r="C4007" s="1">
        <v>22.753</v>
      </c>
      <c r="D4007" s="1">
        <v>17.812000000000001</v>
      </c>
    </row>
    <row r="4008" spans="1:4" x14ac:dyDescent="0.25">
      <c r="A4008" s="1">
        <v>4006</v>
      </c>
      <c r="B4008" s="2">
        <v>42089.28125</v>
      </c>
      <c r="C4008" s="1">
        <v>22.753</v>
      </c>
      <c r="D4008" s="1">
        <v>17.812000000000001</v>
      </c>
    </row>
    <row r="4009" spans="1:4" x14ac:dyDescent="0.25">
      <c r="A4009" s="1">
        <v>4007</v>
      </c>
      <c r="B4009" s="2">
        <v>42089.281944444447</v>
      </c>
      <c r="C4009" s="1">
        <v>22.753</v>
      </c>
      <c r="D4009" s="1">
        <v>17.812000000000001</v>
      </c>
    </row>
    <row r="4010" spans="1:4" x14ac:dyDescent="0.25">
      <c r="A4010" s="1">
        <v>4008</v>
      </c>
      <c r="B4010" s="2">
        <v>42089.282638888886</v>
      </c>
      <c r="C4010" s="1">
        <v>22.753</v>
      </c>
      <c r="D4010" s="1">
        <v>17.812000000000001</v>
      </c>
    </row>
    <row r="4011" spans="1:4" x14ac:dyDescent="0.25">
      <c r="A4011" s="1">
        <v>4009</v>
      </c>
      <c r="B4011" s="2">
        <v>42089.283333333333</v>
      </c>
      <c r="C4011" s="1">
        <v>22.753</v>
      </c>
      <c r="D4011" s="1">
        <v>17.812000000000001</v>
      </c>
    </row>
    <row r="4012" spans="1:4" x14ac:dyDescent="0.25">
      <c r="A4012" s="1">
        <v>4010</v>
      </c>
      <c r="B4012" s="2">
        <v>42089.28402777778</v>
      </c>
      <c r="C4012" s="1">
        <v>22.753</v>
      </c>
      <c r="D4012" s="1">
        <v>17.812000000000001</v>
      </c>
    </row>
    <row r="4013" spans="1:4" x14ac:dyDescent="0.25">
      <c r="A4013" s="1">
        <v>4011</v>
      </c>
      <c r="B4013" s="2">
        <v>42089.284722222219</v>
      </c>
      <c r="C4013" s="1">
        <v>22.753</v>
      </c>
      <c r="D4013" s="1">
        <v>17.742999999999999</v>
      </c>
    </row>
    <row r="4014" spans="1:4" x14ac:dyDescent="0.25">
      <c r="A4014" s="1">
        <v>4012</v>
      </c>
      <c r="B4014" s="2">
        <v>42089.285416666666</v>
      </c>
      <c r="C4014" s="1">
        <v>22.753</v>
      </c>
      <c r="D4014" s="1">
        <v>17.812000000000001</v>
      </c>
    </row>
    <row r="4015" spans="1:4" x14ac:dyDescent="0.25">
      <c r="A4015" s="1">
        <v>4013</v>
      </c>
      <c r="B4015" s="2">
        <v>42089.286111111112</v>
      </c>
      <c r="C4015" s="1">
        <v>22.753</v>
      </c>
      <c r="D4015" s="1">
        <v>17.812000000000001</v>
      </c>
    </row>
    <row r="4016" spans="1:4" x14ac:dyDescent="0.25">
      <c r="A4016" s="1">
        <v>4014</v>
      </c>
      <c r="B4016" s="2">
        <v>42089.286805555559</v>
      </c>
      <c r="C4016" s="1">
        <v>22.753</v>
      </c>
      <c r="D4016" s="1">
        <v>17.812000000000001</v>
      </c>
    </row>
    <row r="4017" spans="1:4" x14ac:dyDescent="0.25">
      <c r="A4017" s="1">
        <v>4015</v>
      </c>
      <c r="B4017" s="2">
        <v>42089.287499999999</v>
      </c>
      <c r="C4017" s="1">
        <v>22.753</v>
      </c>
      <c r="D4017" s="1">
        <v>17.812000000000001</v>
      </c>
    </row>
    <row r="4018" spans="1:4" x14ac:dyDescent="0.25">
      <c r="A4018" s="1">
        <v>4016</v>
      </c>
      <c r="B4018" s="2">
        <v>42089.288194444445</v>
      </c>
      <c r="C4018" s="1">
        <v>22.776</v>
      </c>
      <c r="D4018" s="1">
        <v>17.744</v>
      </c>
    </row>
    <row r="4019" spans="1:4" x14ac:dyDescent="0.25">
      <c r="A4019" s="1">
        <v>4017</v>
      </c>
      <c r="B4019" s="2">
        <v>42089.288888888892</v>
      </c>
      <c r="C4019" s="1">
        <v>22.776</v>
      </c>
      <c r="D4019" s="1">
        <v>17.814</v>
      </c>
    </row>
    <row r="4020" spans="1:4" x14ac:dyDescent="0.25">
      <c r="A4020" s="1">
        <v>4018</v>
      </c>
      <c r="B4020" s="2">
        <v>42089.289583333331</v>
      </c>
      <c r="C4020" s="1">
        <v>22.776</v>
      </c>
      <c r="D4020" s="1">
        <v>17.814</v>
      </c>
    </row>
    <row r="4021" spans="1:4" x14ac:dyDescent="0.25">
      <c r="A4021" s="1">
        <v>4019</v>
      </c>
      <c r="B4021" s="2">
        <v>42089.290277777778</v>
      </c>
      <c r="C4021" s="1">
        <v>22.776</v>
      </c>
      <c r="D4021" s="1">
        <v>17.814</v>
      </c>
    </row>
    <row r="4022" spans="1:4" x14ac:dyDescent="0.25">
      <c r="A4022" s="1">
        <v>4020</v>
      </c>
      <c r="B4022" s="2">
        <v>42089.290972222225</v>
      </c>
      <c r="C4022" s="1">
        <v>22.776</v>
      </c>
      <c r="D4022" s="1">
        <v>17.779</v>
      </c>
    </row>
    <row r="4023" spans="1:4" x14ac:dyDescent="0.25">
      <c r="A4023" s="1">
        <v>4021</v>
      </c>
      <c r="B4023" s="2">
        <v>42089.291666666664</v>
      </c>
      <c r="C4023" s="1">
        <v>22.776</v>
      </c>
      <c r="D4023" s="1">
        <v>17.779</v>
      </c>
    </row>
    <row r="4024" spans="1:4" x14ac:dyDescent="0.25">
      <c r="A4024" s="1">
        <v>4022</v>
      </c>
      <c r="B4024" s="2">
        <v>42089.292361111111</v>
      </c>
      <c r="C4024" s="1">
        <v>22.776</v>
      </c>
      <c r="D4024" s="1">
        <v>17.814</v>
      </c>
    </row>
    <row r="4025" spans="1:4" x14ac:dyDescent="0.25">
      <c r="A4025" s="1">
        <v>4023</v>
      </c>
      <c r="B4025" s="2">
        <v>42089.293055555558</v>
      </c>
      <c r="C4025" s="1">
        <v>22.776</v>
      </c>
      <c r="D4025" s="1">
        <v>17.814</v>
      </c>
    </row>
    <row r="4026" spans="1:4" x14ac:dyDescent="0.25">
      <c r="A4026" s="1">
        <v>4024</v>
      </c>
      <c r="B4026" s="2">
        <v>42089.293749999997</v>
      </c>
      <c r="C4026" s="1">
        <v>22.776</v>
      </c>
      <c r="D4026" s="1">
        <v>17.814</v>
      </c>
    </row>
    <row r="4027" spans="1:4" x14ac:dyDescent="0.25">
      <c r="A4027" s="1">
        <v>4025</v>
      </c>
      <c r="B4027" s="2">
        <v>42089.294444444444</v>
      </c>
      <c r="C4027" s="1">
        <v>22.776</v>
      </c>
      <c r="D4027" s="1">
        <v>17.779</v>
      </c>
    </row>
    <row r="4028" spans="1:4" x14ac:dyDescent="0.25">
      <c r="A4028" s="1">
        <v>4026</v>
      </c>
      <c r="B4028" s="2">
        <v>42089.295138888891</v>
      </c>
      <c r="C4028" s="1">
        <v>22.776</v>
      </c>
      <c r="D4028" s="1">
        <v>17.814</v>
      </c>
    </row>
    <row r="4029" spans="1:4" x14ac:dyDescent="0.25">
      <c r="A4029" s="1">
        <v>4027</v>
      </c>
      <c r="B4029" s="2">
        <v>42089.29583333333</v>
      </c>
      <c r="C4029" s="1">
        <v>22.776</v>
      </c>
      <c r="D4029" s="1">
        <v>17.779</v>
      </c>
    </row>
    <row r="4030" spans="1:4" x14ac:dyDescent="0.25">
      <c r="A4030" s="1">
        <v>4028</v>
      </c>
      <c r="B4030" s="2">
        <v>42089.296527777777</v>
      </c>
      <c r="C4030" s="1">
        <v>22.776</v>
      </c>
      <c r="D4030" s="1">
        <v>17.814</v>
      </c>
    </row>
    <row r="4031" spans="1:4" x14ac:dyDescent="0.25">
      <c r="A4031" s="1">
        <v>4029</v>
      </c>
      <c r="B4031" s="2">
        <v>42089.297222222223</v>
      </c>
      <c r="C4031" s="1">
        <v>22.776</v>
      </c>
      <c r="D4031" s="1">
        <v>17.744</v>
      </c>
    </row>
    <row r="4032" spans="1:4" x14ac:dyDescent="0.25">
      <c r="A4032" s="1">
        <v>4030</v>
      </c>
      <c r="B4032" s="2">
        <v>42089.29791666667</v>
      </c>
      <c r="C4032" s="1">
        <v>22.776</v>
      </c>
      <c r="D4032" s="1">
        <v>17.779</v>
      </c>
    </row>
    <row r="4033" spans="1:4" x14ac:dyDescent="0.25">
      <c r="A4033" s="1">
        <v>4031</v>
      </c>
      <c r="B4033" s="2">
        <v>42089.298611111109</v>
      </c>
      <c r="C4033" s="1">
        <v>22.776</v>
      </c>
      <c r="D4033" s="1">
        <v>17.779</v>
      </c>
    </row>
    <row r="4034" spans="1:4" x14ac:dyDescent="0.25">
      <c r="A4034" s="1">
        <v>4032</v>
      </c>
      <c r="B4034" s="2">
        <v>42089.299305555556</v>
      </c>
      <c r="C4034" s="1">
        <v>22.776</v>
      </c>
      <c r="D4034" s="1">
        <v>17.814</v>
      </c>
    </row>
    <row r="4035" spans="1:4" x14ac:dyDescent="0.25">
      <c r="A4035" s="1">
        <v>4033</v>
      </c>
      <c r="B4035" s="2">
        <v>42089.3</v>
      </c>
      <c r="C4035" s="1">
        <v>22.776</v>
      </c>
      <c r="D4035" s="1">
        <v>17.779</v>
      </c>
    </row>
    <row r="4036" spans="1:4" x14ac:dyDescent="0.25">
      <c r="A4036" s="1">
        <v>4034</v>
      </c>
      <c r="B4036" s="2">
        <v>42089.300694444442</v>
      </c>
      <c r="C4036" s="1">
        <v>22.776</v>
      </c>
      <c r="D4036" s="1">
        <v>17.814</v>
      </c>
    </row>
    <row r="4037" spans="1:4" x14ac:dyDescent="0.25">
      <c r="A4037" s="1">
        <v>4035</v>
      </c>
      <c r="B4037" s="2">
        <v>42089.301388888889</v>
      </c>
      <c r="C4037" s="1">
        <v>22.776</v>
      </c>
      <c r="D4037" s="1">
        <v>17.744</v>
      </c>
    </row>
    <row r="4038" spans="1:4" x14ac:dyDescent="0.25">
      <c r="A4038" s="1">
        <v>4036</v>
      </c>
      <c r="B4038" s="2">
        <v>42089.302083333336</v>
      </c>
      <c r="C4038" s="1">
        <v>22.776</v>
      </c>
      <c r="D4038" s="1">
        <v>17.779</v>
      </c>
    </row>
    <row r="4039" spans="1:4" x14ac:dyDescent="0.25">
      <c r="A4039" s="1">
        <v>4037</v>
      </c>
      <c r="B4039" s="2">
        <v>42089.302777777775</v>
      </c>
      <c r="C4039" s="1">
        <v>22.776</v>
      </c>
      <c r="D4039" s="1">
        <v>17.814</v>
      </c>
    </row>
    <row r="4040" spans="1:4" x14ac:dyDescent="0.25">
      <c r="A4040" s="1">
        <v>4038</v>
      </c>
      <c r="B4040" s="2">
        <v>42089.303472222222</v>
      </c>
      <c r="C4040" s="1">
        <v>22.776</v>
      </c>
      <c r="D4040" s="1">
        <v>17.814</v>
      </c>
    </row>
    <row r="4041" spans="1:4" x14ac:dyDescent="0.25">
      <c r="A4041" s="1">
        <v>4039</v>
      </c>
      <c r="B4041" s="2">
        <v>42089.304166666669</v>
      </c>
      <c r="C4041" s="1">
        <v>22.776</v>
      </c>
      <c r="D4041" s="1">
        <v>17.814</v>
      </c>
    </row>
    <row r="4042" spans="1:4" x14ac:dyDescent="0.25">
      <c r="A4042" s="1">
        <v>4040</v>
      </c>
      <c r="B4042" s="2">
        <v>42089.304861111108</v>
      </c>
      <c r="C4042" s="1">
        <v>22.776</v>
      </c>
      <c r="D4042" s="1">
        <v>17.814</v>
      </c>
    </row>
    <row r="4043" spans="1:4" x14ac:dyDescent="0.25">
      <c r="A4043" s="1">
        <v>4041</v>
      </c>
      <c r="B4043" s="2">
        <v>42089.305555555555</v>
      </c>
      <c r="C4043" s="1">
        <v>22.776</v>
      </c>
      <c r="D4043" s="1">
        <v>17.814</v>
      </c>
    </row>
    <row r="4044" spans="1:4" x14ac:dyDescent="0.25">
      <c r="A4044" s="1">
        <v>4042</v>
      </c>
      <c r="B4044" s="2">
        <v>42089.306250000001</v>
      </c>
      <c r="C4044" s="1">
        <v>22.776</v>
      </c>
      <c r="D4044" s="1">
        <v>17.744</v>
      </c>
    </row>
    <row r="4045" spans="1:4" x14ac:dyDescent="0.25">
      <c r="A4045" s="1">
        <v>4043</v>
      </c>
      <c r="B4045" s="2">
        <v>42089.306944444441</v>
      </c>
      <c r="C4045" s="1">
        <v>22.776</v>
      </c>
      <c r="D4045" s="1">
        <v>17.779</v>
      </c>
    </row>
    <row r="4046" spans="1:4" x14ac:dyDescent="0.25">
      <c r="A4046" s="1">
        <v>4044</v>
      </c>
      <c r="B4046" s="2">
        <v>42089.307638888888</v>
      </c>
      <c r="C4046" s="1">
        <v>22.753</v>
      </c>
      <c r="D4046" s="1">
        <v>17.812000000000001</v>
      </c>
    </row>
    <row r="4047" spans="1:4" x14ac:dyDescent="0.25">
      <c r="A4047" s="1">
        <v>4045</v>
      </c>
      <c r="B4047" s="2">
        <v>42089.308333333334</v>
      </c>
      <c r="C4047" s="1">
        <v>22.753</v>
      </c>
      <c r="D4047" s="1">
        <v>17.777000000000001</v>
      </c>
    </row>
    <row r="4048" spans="1:4" x14ac:dyDescent="0.25">
      <c r="A4048" s="1">
        <v>4046</v>
      </c>
      <c r="B4048" s="2">
        <v>42089.309027777781</v>
      </c>
      <c r="C4048" s="1">
        <v>22.753</v>
      </c>
      <c r="D4048" s="1">
        <v>17.777000000000001</v>
      </c>
    </row>
    <row r="4049" spans="1:4" x14ac:dyDescent="0.25">
      <c r="A4049" s="1">
        <v>4047</v>
      </c>
      <c r="B4049" s="2">
        <v>42089.30972222222</v>
      </c>
      <c r="C4049" s="1">
        <v>22.753</v>
      </c>
      <c r="D4049" s="1">
        <v>17.777000000000001</v>
      </c>
    </row>
    <row r="4050" spans="1:4" x14ac:dyDescent="0.25">
      <c r="A4050" s="1">
        <v>4048</v>
      </c>
      <c r="B4050" s="2">
        <v>42089.310416666667</v>
      </c>
      <c r="C4050" s="1">
        <v>22.753</v>
      </c>
      <c r="D4050" s="1">
        <v>17.812000000000001</v>
      </c>
    </row>
    <row r="4051" spans="1:4" x14ac:dyDescent="0.25">
      <c r="A4051" s="1">
        <v>4049</v>
      </c>
      <c r="B4051" s="2">
        <v>42089.311111111114</v>
      </c>
      <c r="C4051" s="1">
        <v>22.753</v>
      </c>
      <c r="D4051" s="1">
        <v>17.812000000000001</v>
      </c>
    </row>
    <row r="4052" spans="1:4" x14ac:dyDescent="0.25">
      <c r="A4052" s="1">
        <v>4050</v>
      </c>
      <c r="B4052" s="2">
        <v>42089.311805555553</v>
      </c>
      <c r="C4052" s="1">
        <v>22.753</v>
      </c>
      <c r="D4052" s="1">
        <v>17.812000000000001</v>
      </c>
    </row>
    <row r="4053" spans="1:4" x14ac:dyDescent="0.25">
      <c r="A4053" s="1">
        <v>4051</v>
      </c>
      <c r="B4053" s="2">
        <v>42089.3125</v>
      </c>
      <c r="C4053" s="1">
        <v>22.753</v>
      </c>
      <c r="D4053" s="1">
        <v>17.812000000000001</v>
      </c>
    </row>
    <row r="4054" spans="1:4" x14ac:dyDescent="0.25">
      <c r="A4054" s="1">
        <v>4052</v>
      </c>
      <c r="B4054" s="2">
        <v>42089.313194444447</v>
      </c>
      <c r="C4054" s="1">
        <v>22.753</v>
      </c>
      <c r="D4054" s="1">
        <v>17.812000000000001</v>
      </c>
    </row>
    <row r="4055" spans="1:4" x14ac:dyDescent="0.25">
      <c r="A4055" s="1">
        <v>4053</v>
      </c>
      <c r="B4055" s="2">
        <v>42089.313888888886</v>
      </c>
      <c r="C4055" s="1">
        <v>22.753</v>
      </c>
      <c r="D4055" s="1">
        <v>17.742999999999999</v>
      </c>
    </row>
    <row r="4056" spans="1:4" x14ac:dyDescent="0.25">
      <c r="A4056" s="1">
        <v>4054</v>
      </c>
      <c r="B4056" s="2">
        <v>42089.314583333333</v>
      </c>
      <c r="C4056" s="1">
        <v>22.753</v>
      </c>
      <c r="D4056" s="1">
        <v>17.777000000000001</v>
      </c>
    </row>
    <row r="4057" spans="1:4" x14ac:dyDescent="0.25">
      <c r="A4057" s="1">
        <v>4055</v>
      </c>
      <c r="B4057" s="2">
        <v>42089.31527777778</v>
      </c>
      <c r="C4057" s="1">
        <v>22.753</v>
      </c>
      <c r="D4057" s="1">
        <v>17.812000000000001</v>
      </c>
    </row>
    <row r="4058" spans="1:4" x14ac:dyDescent="0.25">
      <c r="A4058" s="1">
        <v>4056</v>
      </c>
      <c r="B4058" s="2">
        <v>42089.315972222219</v>
      </c>
      <c r="C4058" s="1">
        <v>22.753</v>
      </c>
      <c r="D4058" s="1">
        <v>17.742999999999999</v>
      </c>
    </row>
    <row r="4059" spans="1:4" x14ac:dyDescent="0.25">
      <c r="A4059" s="1">
        <v>4057</v>
      </c>
      <c r="B4059" s="2">
        <v>42089.316666666666</v>
      </c>
      <c r="C4059" s="1">
        <v>22.728999999999999</v>
      </c>
      <c r="D4059" s="1">
        <v>17.741</v>
      </c>
    </row>
    <row r="4060" spans="1:4" x14ac:dyDescent="0.25">
      <c r="A4060" s="1">
        <v>4058</v>
      </c>
      <c r="B4060" s="2">
        <v>42089.317361111112</v>
      </c>
      <c r="C4060" s="1">
        <v>22.728999999999999</v>
      </c>
      <c r="D4060" s="1">
        <v>17.811</v>
      </c>
    </row>
    <row r="4061" spans="1:4" x14ac:dyDescent="0.25">
      <c r="A4061" s="1">
        <v>4059</v>
      </c>
      <c r="B4061" s="2">
        <v>42089.318055555559</v>
      </c>
      <c r="C4061" s="1">
        <v>22.728999999999999</v>
      </c>
      <c r="D4061" s="1">
        <v>17.776</v>
      </c>
    </row>
    <row r="4062" spans="1:4" x14ac:dyDescent="0.25">
      <c r="A4062" s="1">
        <v>4060</v>
      </c>
      <c r="B4062" s="2">
        <v>42089.318749999999</v>
      </c>
      <c r="C4062" s="1">
        <v>22.728999999999999</v>
      </c>
      <c r="D4062" s="1">
        <v>17.741</v>
      </c>
    </row>
    <row r="4063" spans="1:4" x14ac:dyDescent="0.25">
      <c r="A4063" s="1">
        <v>4061</v>
      </c>
      <c r="B4063" s="2">
        <v>42089.319444444445</v>
      </c>
      <c r="C4063" s="1">
        <v>22.728999999999999</v>
      </c>
      <c r="D4063" s="1">
        <v>17.741</v>
      </c>
    </row>
    <row r="4064" spans="1:4" x14ac:dyDescent="0.25">
      <c r="A4064" s="1">
        <v>4062</v>
      </c>
      <c r="B4064" s="2">
        <v>42089.320138888892</v>
      </c>
      <c r="C4064" s="1">
        <v>22.728999999999999</v>
      </c>
      <c r="D4064" s="1">
        <v>17.776</v>
      </c>
    </row>
    <row r="4065" spans="1:4" x14ac:dyDescent="0.25">
      <c r="A4065" s="1">
        <v>4063</v>
      </c>
      <c r="B4065" s="2">
        <v>42089.320833333331</v>
      </c>
      <c r="C4065" s="1">
        <v>22.704999999999998</v>
      </c>
      <c r="D4065" s="1">
        <v>17.739999999999998</v>
      </c>
    </row>
    <row r="4066" spans="1:4" x14ac:dyDescent="0.25">
      <c r="A4066" s="1">
        <v>4064</v>
      </c>
      <c r="B4066" s="2">
        <v>42089.321527777778</v>
      </c>
      <c r="C4066" s="1">
        <v>22.704999999999998</v>
      </c>
      <c r="D4066" s="1">
        <v>17.739999999999998</v>
      </c>
    </row>
    <row r="4067" spans="1:4" x14ac:dyDescent="0.25">
      <c r="A4067" s="1">
        <v>4065</v>
      </c>
      <c r="B4067" s="2">
        <v>42089.322222222225</v>
      </c>
      <c r="C4067" s="1">
        <v>22.704999999999998</v>
      </c>
      <c r="D4067" s="1">
        <v>17.809999999999999</v>
      </c>
    </row>
    <row r="4068" spans="1:4" x14ac:dyDescent="0.25">
      <c r="A4068" s="1">
        <v>4066</v>
      </c>
      <c r="B4068" s="2">
        <v>42089.322916666664</v>
      </c>
      <c r="C4068" s="1">
        <v>22.704999999999998</v>
      </c>
      <c r="D4068" s="1">
        <v>17.739999999999998</v>
      </c>
    </row>
    <row r="4069" spans="1:4" x14ac:dyDescent="0.25">
      <c r="A4069" s="1">
        <v>4067</v>
      </c>
      <c r="B4069" s="2">
        <v>42089.323611111111</v>
      </c>
      <c r="C4069" s="1">
        <v>22.704999999999998</v>
      </c>
      <c r="D4069" s="1">
        <v>17.739999999999998</v>
      </c>
    </row>
    <row r="4070" spans="1:4" x14ac:dyDescent="0.25">
      <c r="A4070" s="1">
        <v>4068</v>
      </c>
      <c r="B4070" s="2">
        <v>42089.324305555558</v>
      </c>
      <c r="C4070" s="1">
        <v>22.704999999999998</v>
      </c>
      <c r="D4070" s="1">
        <v>17.774999999999999</v>
      </c>
    </row>
    <row r="4071" spans="1:4" x14ac:dyDescent="0.25">
      <c r="A4071" s="1">
        <v>4069</v>
      </c>
      <c r="B4071" s="2">
        <v>42089.324999999997</v>
      </c>
      <c r="C4071" s="1">
        <v>22.704999999999998</v>
      </c>
      <c r="D4071" s="1">
        <v>17.739999999999998</v>
      </c>
    </row>
    <row r="4072" spans="1:4" x14ac:dyDescent="0.25">
      <c r="A4072" s="1">
        <v>4070</v>
      </c>
      <c r="B4072" s="2">
        <v>42089.325694444444</v>
      </c>
      <c r="C4072" s="1">
        <v>22.704999999999998</v>
      </c>
      <c r="D4072" s="1">
        <v>17.739999999999998</v>
      </c>
    </row>
    <row r="4073" spans="1:4" x14ac:dyDescent="0.25">
      <c r="A4073" s="1">
        <v>4071</v>
      </c>
      <c r="B4073" s="2">
        <v>42089.326388888891</v>
      </c>
      <c r="C4073" s="1">
        <v>22.704999999999998</v>
      </c>
      <c r="D4073" s="1">
        <v>17.739999999999998</v>
      </c>
    </row>
    <row r="4074" spans="1:4" x14ac:dyDescent="0.25">
      <c r="A4074" s="1">
        <v>4072</v>
      </c>
      <c r="B4074" s="2">
        <v>42089.32708333333</v>
      </c>
      <c r="C4074" s="1">
        <v>22.681000000000001</v>
      </c>
      <c r="D4074" s="1">
        <v>17.774000000000001</v>
      </c>
    </row>
    <row r="4075" spans="1:4" x14ac:dyDescent="0.25">
      <c r="A4075" s="1">
        <v>4073</v>
      </c>
      <c r="B4075" s="2">
        <v>42089.327777777777</v>
      </c>
      <c r="C4075" s="1">
        <v>22.681000000000001</v>
      </c>
      <c r="D4075" s="1">
        <v>17.739000000000001</v>
      </c>
    </row>
    <row r="4076" spans="1:4" x14ac:dyDescent="0.25">
      <c r="A4076" s="1">
        <v>4074</v>
      </c>
      <c r="B4076" s="2">
        <v>42089.328472222223</v>
      </c>
      <c r="C4076" s="1">
        <v>22.681000000000001</v>
      </c>
      <c r="D4076" s="1">
        <v>17.739000000000001</v>
      </c>
    </row>
    <row r="4077" spans="1:4" x14ac:dyDescent="0.25">
      <c r="A4077" s="1">
        <v>4075</v>
      </c>
      <c r="B4077" s="2">
        <v>42089.32916666667</v>
      </c>
      <c r="C4077" s="1">
        <v>22.681000000000001</v>
      </c>
      <c r="D4077" s="1">
        <v>17.739000000000001</v>
      </c>
    </row>
    <row r="4078" spans="1:4" x14ac:dyDescent="0.25">
      <c r="A4078" s="1">
        <v>4076</v>
      </c>
      <c r="B4078" s="2">
        <v>42089.329861111109</v>
      </c>
      <c r="C4078" s="1">
        <v>22.681000000000001</v>
      </c>
      <c r="D4078" s="1">
        <v>17.774000000000001</v>
      </c>
    </row>
    <row r="4079" spans="1:4" x14ac:dyDescent="0.25">
      <c r="A4079" s="1">
        <v>4077</v>
      </c>
      <c r="B4079" s="2">
        <v>42089.330555555556</v>
      </c>
      <c r="C4079" s="1">
        <v>22.657</v>
      </c>
      <c r="D4079" s="1">
        <v>17.738</v>
      </c>
    </row>
    <row r="4080" spans="1:4" x14ac:dyDescent="0.25">
      <c r="A4080" s="1">
        <v>4078</v>
      </c>
      <c r="B4080" s="2">
        <v>42089.331250000003</v>
      </c>
      <c r="C4080" s="1">
        <v>22.657</v>
      </c>
      <c r="D4080" s="1">
        <v>17.771999999999998</v>
      </c>
    </row>
    <row r="4081" spans="1:4" x14ac:dyDescent="0.25">
      <c r="A4081" s="1">
        <v>4079</v>
      </c>
      <c r="B4081" s="2">
        <v>42089.331944444442</v>
      </c>
      <c r="C4081" s="1">
        <v>22.657</v>
      </c>
      <c r="D4081" s="1">
        <v>17.771999999999998</v>
      </c>
    </row>
    <row r="4082" spans="1:4" x14ac:dyDescent="0.25">
      <c r="A4082" s="1">
        <v>4080</v>
      </c>
      <c r="B4082" s="2">
        <v>42089.332638888889</v>
      </c>
      <c r="C4082" s="1">
        <v>22.657</v>
      </c>
      <c r="D4082" s="1">
        <v>17.738</v>
      </c>
    </row>
    <row r="4083" spans="1:4" x14ac:dyDescent="0.25">
      <c r="A4083" s="1">
        <v>4081</v>
      </c>
      <c r="B4083" s="2">
        <v>42089.333333333336</v>
      </c>
      <c r="C4083" s="1">
        <v>22.657</v>
      </c>
      <c r="D4083" s="1">
        <v>17.738</v>
      </c>
    </row>
    <row r="4084" spans="1:4" x14ac:dyDescent="0.25">
      <c r="A4084" s="1">
        <v>4082</v>
      </c>
      <c r="B4084" s="2">
        <v>42089.334027777775</v>
      </c>
      <c r="C4084" s="1">
        <v>22.657</v>
      </c>
      <c r="D4084" s="1">
        <v>17.738</v>
      </c>
    </row>
    <row r="4085" spans="1:4" x14ac:dyDescent="0.25">
      <c r="A4085" s="1">
        <v>4083</v>
      </c>
      <c r="B4085" s="2">
        <v>42089.334722222222</v>
      </c>
      <c r="C4085" s="1">
        <v>22.657</v>
      </c>
      <c r="D4085" s="1">
        <v>17.771999999999998</v>
      </c>
    </row>
    <row r="4086" spans="1:4" x14ac:dyDescent="0.25">
      <c r="A4086" s="1">
        <v>4084</v>
      </c>
      <c r="B4086" s="2">
        <v>42089.335416666669</v>
      </c>
      <c r="C4086" s="1">
        <v>22.657</v>
      </c>
      <c r="D4086" s="1">
        <v>17.771999999999998</v>
      </c>
    </row>
    <row r="4087" spans="1:4" x14ac:dyDescent="0.25">
      <c r="A4087" s="1">
        <v>4085</v>
      </c>
      <c r="B4087" s="2">
        <v>42089.336111111108</v>
      </c>
      <c r="C4087" s="1">
        <v>22.657</v>
      </c>
      <c r="D4087" s="1">
        <v>17.771999999999998</v>
      </c>
    </row>
    <row r="4088" spans="1:4" x14ac:dyDescent="0.25">
      <c r="A4088" s="1">
        <v>4086</v>
      </c>
      <c r="B4088" s="2">
        <v>42089.336805555555</v>
      </c>
      <c r="C4088" s="1">
        <v>22.632999999999999</v>
      </c>
      <c r="D4088" s="1">
        <v>17.806000000000001</v>
      </c>
    </row>
    <row r="4089" spans="1:4" x14ac:dyDescent="0.25">
      <c r="A4089" s="1">
        <v>4087</v>
      </c>
      <c r="B4089" s="2">
        <v>42089.337500000001</v>
      </c>
      <c r="C4089" s="1">
        <v>22.632999999999999</v>
      </c>
      <c r="D4089" s="1">
        <v>17.736000000000001</v>
      </c>
    </row>
    <row r="4090" spans="1:4" x14ac:dyDescent="0.25">
      <c r="A4090" s="1">
        <v>4088</v>
      </c>
      <c r="B4090" s="2">
        <v>42089.338194444441</v>
      </c>
      <c r="C4090" s="1">
        <v>22.632999999999999</v>
      </c>
      <c r="D4090" s="1">
        <v>17.736000000000001</v>
      </c>
    </row>
    <row r="4091" spans="1:4" x14ac:dyDescent="0.25">
      <c r="A4091" s="1">
        <v>4089</v>
      </c>
      <c r="B4091" s="2">
        <v>42089.338888888888</v>
      </c>
      <c r="C4091" s="1">
        <v>22.632999999999999</v>
      </c>
      <c r="D4091" s="1">
        <v>17.806000000000001</v>
      </c>
    </row>
    <row r="4092" spans="1:4" x14ac:dyDescent="0.25">
      <c r="A4092" s="1">
        <v>4090</v>
      </c>
      <c r="B4092" s="2">
        <v>42089.339583333334</v>
      </c>
      <c r="C4092" s="1">
        <v>22.632999999999999</v>
      </c>
      <c r="D4092" s="1">
        <v>17.806000000000001</v>
      </c>
    </row>
    <row r="4093" spans="1:4" x14ac:dyDescent="0.25">
      <c r="A4093" s="1">
        <v>4091</v>
      </c>
      <c r="B4093" s="2">
        <v>42089.340277777781</v>
      </c>
      <c r="C4093" s="1">
        <v>22.632999999999999</v>
      </c>
      <c r="D4093" s="1">
        <v>17.806000000000001</v>
      </c>
    </row>
    <row r="4094" spans="1:4" x14ac:dyDescent="0.25">
      <c r="A4094" s="1">
        <v>4092</v>
      </c>
      <c r="B4094" s="2">
        <v>42089.34097222222</v>
      </c>
      <c r="C4094" s="1">
        <v>22.632999999999999</v>
      </c>
      <c r="D4094" s="1">
        <v>17.806000000000001</v>
      </c>
    </row>
    <row r="4095" spans="1:4" x14ac:dyDescent="0.25">
      <c r="A4095" s="1">
        <v>4093</v>
      </c>
      <c r="B4095" s="2">
        <v>42089.341666666667</v>
      </c>
      <c r="C4095" s="1">
        <v>22.609000000000002</v>
      </c>
      <c r="D4095" s="1">
        <v>17.734999999999999</v>
      </c>
    </row>
    <row r="4096" spans="1:4" x14ac:dyDescent="0.25">
      <c r="A4096" s="1">
        <v>4094</v>
      </c>
      <c r="B4096" s="2">
        <v>42089.342361111114</v>
      </c>
      <c r="C4096" s="1">
        <v>22.609000000000002</v>
      </c>
      <c r="D4096" s="1">
        <v>17.803999999999998</v>
      </c>
    </row>
    <row r="4097" spans="1:4" x14ac:dyDescent="0.25">
      <c r="A4097" s="1">
        <v>4095</v>
      </c>
      <c r="B4097" s="2">
        <v>42089.343055555553</v>
      </c>
      <c r="C4097" s="1">
        <v>22.609000000000002</v>
      </c>
      <c r="D4097" s="1">
        <v>17.803999999999998</v>
      </c>
    </row>
    <row r="4098" spans="1:4" x14ac:dyDescent="0.25">
      <c r="A4098" s="1">
        <v>4096</v>
      </c>
      <c r="B4098" s="2">
        <v>42089.34375</v>
      </c>
      <c r="C4098" s="1">
        <v>22.609000000000002</v>
      </c>
      <c r="D4098" s="1">
        <v>17.803999999999998</v>
      </c>
    </row>
    <row r="4099" spans="1:4" x14ac:dyDescent="0.25">
      <c r="A4099" s="1">
        <v>4097</v>
      </c>
      <c r="B4099" s="2">
        <v>42089.344444444447</v>
      </c>
      <c r="C4099" s="1">
        <v>22.609000000000002</v>
      </c>
      <c r="D4099" s="1">
        <v>17.803999999999998</v>
      </c>
    </row>
    <row r="4100" spans="1:4" x14ac:dyDescent="0.25">
      <c r="A4100" s="1">
        <v>4098</v>
      </c>
      <c r="B4100" s="2">
        <v>42089.345138888886</v>
      </c>
      <c r="C4100" s="1">
        <v>22.609000000000002</v>
      </c>
      <c r="D4100" s="1">
        <v>17.803999999999998</v>
      </c>
    </row>
    <row r="4101" spans="1:4" x14ac:dyDescent="0.25">
      <c r="A4101" s="1">
        <v>4099</v>
      </c>
      <c r="B4101" s="2">
        <v>42089.345833333333</v>
      </c>
      <c r="C4101" s="1">
        <v>22.609000000000002</v>
      </c>
      <c r="D4101" s="1">
        <v>17.803999999999998</v>
      </c>
    </row>
    <row r="4102" spans="1:4" x14ac:dyDescent="0.25">
      <c r="A4102" s="1">
        <v>4100</v>
      </c>
      <c r="B4102" s="2">
        <v>42089.34652777778</v>
      </c>
      <c r="C4102" s="1">
        <v>22.609000000000002</v>
      </c>
      <c r="D4102" s="1">
        <v>17.803999999999998</v>
      </c>
    </row>
    <row r="4103" spans="1:4" x14ac:dyDescent="0.25">
      <c r="A4103" s="1">
        <v>4101</v>
      </c>
      <c r="B4103" s="2">
        <v>42089.347222222219</v>
      </c>
      <c r="C4103" s="1">
        <v>22.609000000000002</v>
      </c>
      <c r="D4103" s="1">
        <v>17.803999999999998</v>
      </c>
    </row>
    <row r="4104" spans="1:4" x14ac:dyDescent="0.25">
      <c r="A4104" s="1">
        <v>4102</v>
      </c>
      <c r="B4104" s="2">
        <v>42089.347916666666</v>
      </c>
      <c r="C4104" s="1">
        <v>22.609000000000002</v>
      </c>
      <c r="D4104" s="1">
        <v>17.803999999999998</v>
      </c>
    </row>
    <row r="4105" spans="1:4" x14ac:dyDescent="0.25">
      <c r="A4105" s="1">
        <v>4103</v>
      </c>
      <c r="B4105" s="2">
        <v>42089.348611111112</v>
      </c>
      <c r="C4105" s="1">
        <v>22.609000000000002</v>
      </c>
      <c r="D4105" s="1">
        <v>17.803999999999998</v>
      </c>
    </row>
    <row r="4106" spans="1:4" x14ac:dyDescent="0.25">
      <c r="A4106" s="1">
        <v>4104</v>
      </c>
      <c r="B4106" s="2">
        <v>42089.349305555559</v>
      </c>
      <c r="C4106" s="1">
        <v>22.609000000000002</v>
      </c>
      <c r="D4106" s="1">
        <v>17.803999999999998</v>
      </c>
    </row>
    <row r="4107" spans="1:4" x14ac:dyDescent="0.25">
      <c r="A4107" s="1">
        <v>4105</v>
      </c>
      <c r="B4107" s="2">
        <v>42089.35</v>
      </c>
      <c r="C4107" s="1">
        <v>22.609000000000002</v>
      </c>
      <c r="D4107" s="1">
        <v>17.803999999999998</v>
      </c>
    </row>
    <row r="4108" spans="1:4" x14ac:dyDescent="0.25">
      <c r="A4108" s="1">
        <v>4106</v>
      </c>
      <c r="B4108" s="2">
        <v>42089.350694444445</v>
      </c>
      <c r="C4108" s="1">
        <v>22.609000000000002</v>
      </c>
      <c r="D4108" s="1">
        <v>17.803999999999998</v>
      </c>
    </row>
    <row r="4109" spans="1:4" x14ac:dyDescent="0.25">
      <c r="A4109" s="1">
        <v>4107</v>
      </c>
      <c r="B4109" s="2">
        <v>42089.351388888892</v>
      </c>
      <c r="C4109" s="1">
        <v>22.609000000000002</v>
      </c>
      <c r="D4109" s="1">
        <v>17.803999999999998</v>
      </c>
    </row>
    <row r="4110" spans="1:4" x14ac:dyDescent="0.25">
      <c r="A4110" s="1">
        <v>4108</v>
      </c>
      <c r="B4110" s="2">
        <v>42089.352083333331</v>
      </c>
      <c r="C4110" s="1">
        <v>22.609000000000002</v>
      </c>
      <c r="D4110" s="1">
        <v>17.803999999999998</v>
      </c>
    </row>
    <row r="4111" spans="1:4" x14ac:dyDescent="0.25">
      <c r="A4111" s="1">
        <v>4109</v>
      </c>
      <c r="B4111" s="2">
        <v>42089.352777777778</v>
      </c>
      <c r="C4111" s="1">
        <v>22.609000000000002</v>
      </c>
      <c r="D4111" s="1">
        <v>17.803999999999998</v>
      </c>
    </row>
    <row r="4112" spans="1:4" x14ac:dyDescent="0.25">
      <c r="A4112" s="1">
        <v>4110</v>
      </c>
      <c r="B4112" s="2">
        <v>42089.353472222225</v>
      </c>
      <c r="C4112" s="1">
        <v>22.609000000000002</v>
      </c>
      <c r="D4112" s="1">
        <v>17.803999999999998</v>
      </c>
    </row>
    <row r="4113" spans="1:4" x14ac:dyDescent="0.25">
      <c r="A4113" s="1">
        <v>4111</v>
      </c>
      <c r="B4113" s="2">
        <v>42089.354166666664</v>
      </c>
      <c r="C4113" s="1">
        <v>22.609000000000002</v>
      </c>
      <c r="D4113" s="1">
        <v>17.803999999999998</v>
      </c>
    </row>
    <row r="4114" spans="1:4" x14ac:dyDescent="0.25">
      <c r="A4114" s="1">
        <v>4112</v>
      </c>
      <c r="B4114" s="2">
        <v>42089.354861111111</v>
      </c>
      <c r="C4114" s="1">
        <v>22.609000000000002</v>
      </c>
      <c r="D4114" s="1">
        <v>17.803999999999998</v>
      </c>
    </row>
    <row r="4115" spans="1:4" x14ac:dyDescent="0.25">
      <c r="A4115" s="1">
        <v>4113</v>
      </c>
      <c r="B4115" s="2">
        <v>42089.355555555558</v>
      </c>
      <c r="C4115" s="1">
        <v>22.609000000000002</v>
      </c>
      <c r="D4115" s="1">
        <v>17.803999999999998</v>
      </c>
    </row>
    <row r="4116" spans="1:4" x14ac:dyDescent="0.25">
      <c r="A4116" s="1">
        <v>4114</v>
      </c>
      <c r="B4116" s="2">
        <v>42089.356249999997</v>
      </c>
      <c r="C4116" s="1">
        <v>22.609000000000002</v>
      </c>
      <c r="D4116" s="1">
        <v>17.873999999999999</v>
      </c>
    </row>
    <row r="4117" spans="1:4" x14ac:dyDescent="0.25">
      <c r="A4117" s="1">
        <v>4115</v>
      </c>
      <c r="B4117" s="2">
        <v>42089.356944444444</v>
      </c>
      <c r="C4117" s="1">
        <v>22.609000000000002</v>
      </c>
      <c r="D4117" s="1">
        <v>17.803999999999998</v>
      </c>
    </row>
    <row r="4118" spans="1:4" x14ac:dyDescent="0.25">
      <c r="A4118" s="1">
        <v>4116</v>
      </c>
      <c r="B4118" s="2">
        <v>42089.357638888891</v>
      </c>
      <c r="C4118" s="1">
        <v>22.609000000000002</v>
      </c>
      <c r="D4118" s="1">
        <v>17.803999999999998</v>
      </c>
    </row>
    <row r="4119" spans="1:4" x14ac:dyDescent="0.25">
      <c r="A4119" s="1">
        <v>4117</v>
      </c>
      <c r="B4119" s="2">
        <v>42089.35833333333</v>
      </c>
      <c r="C4119" s="1">
        <v>22.609000000000002</v>
      </c>
      <c r="D4119" s="1">
        <v>17.873999999999999</v>
      </c>
    </row>
    <row r="4120" spans="1:4" x14ac:dyDescent="0.25">
      <c r="A4120" s="1">
        <v>4118</v>
      </c>
      <c r="B4120" s="2">
        <v>42089.359027777777</v>
      </c>
      <c r="C4120" s="1">
        <v>22.609000000000002</v>
      </c>
      <c r="D4120" s="1">
        <v>17.803999999999998</v>
      </c>
    </row>
    <row r="4121" spans="1:4" x14ac:dyDescent="0.25">
      <c r="A4121" s="1">
        <v>4119</v>
      </c>
      <c r="B4121" s="2">
        <v>42089.359722222223</v>
      </c>
      <c r="C4121" s="1">
        <v>22.609000000000002</v>
      </c>
      <c r="D4121" s="1">
        <v>17.803999999999998</v>
      </c>
    </row>
    <row r="4122" spans="1:4" x14ac:dyDescent="0.25">
      <c r="A4122" s="1">
        <v>4120</v>
      </c>
      <c r="B4122" s="2">
        <v>42089.36041666667</v>
      </c>
      <c r="C4122" s="1">
        <v>22.609000000000002</v>
      </c>
      <c r="D4122" s="1">
        <v>17.803999999999998</v>
      </c>
    </row>
    <row r="4123" spans="1:4" x14ac:dyDescent="0.25">
      <c r="A4123" s="1">
        <v>4121</v>
      </c>
      <c r="B4123" s="2">
        <v>42089.361111111109</v>
      </c>
      <c r="C4123" s="1">
        <v>22.609000000000002</v>
      </c>
      <c r="D4123" s="1">
        <v>17.803999999999998</v>
      </c>
    </row>
    <row r="4124" spans="1:4" x14ac:dyDescent="0.25">
      <c r="A4124" s="1">
        <v>4122</v>
      </c>
      <c r="B4124" s="2">
        <v>42089.361805555556</v>
      </c>
      <c r="C4124" s="1">
        <v>22.609000000000002</v>
      </c>
      <c r="D4124" s="1">
        <v>17.873999999999999</v>
      </c>
    </row>
    <row r="4125" spans="1:4" x14ac:dyDescent="0.25">
      <c r="A4125" s="1">
        <v>4123</v>
      </c>
      <c r="B4125" s="2">
        <v>42089.362500000003</v>
      </c>
      <c r="C4125" s="1">
        <v>22.609000000000002</v>
      </c>
      <c r="D4125" s="1">
        <v>17.803999999999998</v>
      </c>
    </row>
    <row r="4126" spans="1:4" x14ac:dyDescent="0.25">
      <c r="A4126" s="1">
        <v>4124</v>
      </c>
      <c r="B4126" s="2">
        <v>42089.363194444442</v>
      </c>
      <c r="C4126" s="1">
        <v>22.632999999999999</v>
      </c>
      <c r="D4126" s="1">
        <v>17.806000000000001</v>
      </c>
    </row>
    <row r="4127" spans="1:4" x14ac:dyDescent="0.25">
      <c r="A4127" s="1">
        <v>4125</v>
      </c>
      <c r="B4127" s="2">
        <v>42089.363888888889</v>
      </c>
      <c r="C4127" s="1">
        <v>22.632999999999999</v>
      </c>
      <c r="D4127" s="1">
        <v>17.806000000000001</v>
      </c>
    </row>
    <row r="4128" spans="1:4" x14ac:dyDescent="0.25">
      <c r="A4128" s="1">
        <v>4126</v>
      </c>
      <c r="B4128" s="2">
        <v>42089.364583333336</v>
      </c>
      <c r="C4128" s="1">
        <v>22.609000000000002</v>
      </c>
      <c r="D4128" s="1">
        <v>17.838999999999999</v>
      </c>
    </row>
    <row r="4129" spans="1:4" x14ac:dyDescent="0.25">
      <c r="A4129" s="1">
        <v>4127</v>
      </c>
      <c r="B4129" s="2">
        <v>42089.365277777775</v>
      </c>
      <c r="C4129" s="1">
        <v>22.632999999999999</v>
      </c>
      <c r="D4129" s="1">
        <v>17.806000000000001</v>
      </c>
    </row>
    <row r="4130" spans="1:4" x14ac:dyDescent="0.25">
      <c r="A4130" s="1">
        <v>4128</v>
      </c>
      <c r="B4130" s="2">
        <v>42089.365972222222</v>
      </c>
      <c r="C4130" s="1">
        <v>22.632999999999999</v>
      </c>
      <c r="D4130" s="1">
        <v>17.806000000000001</v>
      </c>
    </row>
    <row r="4131" spans="1:4" x14ac:dyDescent="0.25">
      <c r="A4131" s="1">
        <v>4129</v>
      </c>
      <c r="B4131" s="2">
        <v>42089.366666666669</v>
      </c>
      <c r="C4131" s="1">
        <v>22.632999999999999</v>
      </c>
      <c r="D4131" s="1">
        <v>17.806000000000001</v>
      </c>
    </row>
    <row r="4132" spans="1:4" x14ac:dyDescent="0.25">
      <c r="A4132" s="1">
        <v>4130</v>
      </c>
      <c r="B4132" s="2">
        <v>42089.367361111108</v>
      </c>
      <c r="C4132" s="1">
        <v>22.632999999999999</v>
      </c>
      <c r="D4132" s="1">
        <v>17.806000000000001</v>
      </c>
    </row>
    <row r="4133" spans="1:4" x14ac:dyDescent="0.25">
      <c r="A4133" s="1">
        <v>4131</v>
      </c>
      <c r="B4133" s="2">
        <v>42089.368055555555</v>
      </c>
      <c r="C4133" s="1">
        <v>22.632999999999999</v>
      </c>
      <c r="D4133" s="1">
        <v>17.875</v>
      </c>
    </row>
    <row r="4134" spans="1:4" x14ac:dyDescent="0.25">
      <c r="A4134" s="1">
        <v>4132</v>
      </c>
      <c r="B4134" s="2">
        <v>42089.368750000001</v>
      </c>
      <c r="C4134" s="1">
        <v>22.632999999999999</v>
      </c>
      <c r="D4134" s="1">
        <v>17.806000000000001</v>
      </c>
    </row>
    <row r="4135" spans="1:4" x14ac:dyDescent="0.25">
      <c r="A4135" s="1">
        <v>4133</v>
      </c>
      <c r="B4135" s="2">
        <v>42089.369444444441</v>
      </c>
      <c r="C4135" s="1">
        <v>22.632999999999999</v>
      </c>
      <c r="D4135" s="1">
        <v>17.806000000000001</v>
      </c>
    </row>
    <row r="4136" spans="1:4" x14ac:dyDescent="0.25">
      <c r="A4136" s="1">
        <v>4134</v>
      </c>
      <c r="B4136" s="2">
        <v>42089.370138888888</v>
      </c>
      <c r="C4136" s="1">
        <v>22.632999999999999</v>
      </c>
      <c r="D4136" s="1">
        <v>17.806000000000001</v>
      </c>
    </row>
    <row r="4137" spans="1:4" x14ac:dyDescent="0.25">
      <c r="A4137" s="1">
        <v>4135</v>
      </c>
      <c r="B4137" s="2">
        <v>42089.370833333334</v>
      </c>
      <c r="C4137" s="1">
        <v>22.632999999999999</v>
      </c>
      <c r="D4137" s="1">
        <v>17.806000000000001</v>
      </c>
    </row>
    <row r="4138" spans="1:4" x14ac:dyDescent="0.25">
      <c r="A4138" s="1">
        <v>4136</v>
      </c>
      <c r="B4138" s="2">
        <v>42089.371527777781</v>
      </c>
      <c r="C4138" s="1">
        <v>22.657</v>
      </c>
      <c r="D4138" s="1">
        <v>17.806999999999999</v>
      </c>
    </row>
    <row r="4139" spans="1:4" x14ac:dyDescent="0.25">
      <c r="A4139" s="1">
        <v>4137</v>
      </c>
      <c r="B4139" s="2">
        <v>42089.37222222222</v>
      </c>
      <c r="C4139" s="1">
        <v>22.657</v>
      </c>
      <c r="D4139" s="1">
        <v>17.806999999999999</v>
      </c>
    </row>
    <row r="4140" spans="1:4" x14ac:dyDescent="0.25">
      <c r="A4140" s="1">
        <v>4138</v>
      </c>
      <c r="B4140" s="2">
        <v>42089.372916666667</v>
      </c>
      <c r="C4140" s="1">
        <v>22.657</v>
      </c>
      <c r="D4140" s="1">
        <v>17.806999999999999</v>
      </c>
    </row>
    <row r="4141" spans="1:4" x14ac:dyDescent="0.25">
      <c r="A4141" s="1">
        <v>4139</v>
      </c>
      <c r="B4141" s="2">
        <v>42089.373611111114</v>
      </c>
      <c r="C4141" s="1">
        <v>22.657</v>
      </c>
      <c r="D4141" s="1">
        <v>17.806999999999999</v>
      </c>
    </row>
    <row r="4142" spans="1:4" x14ac:dyDescent="0.25">
      <c r="A4142" s="1">
        <v>4140</v>
      </c>
      <c r="B4142" s="2">
        <v>42089.374305555553</v>
      </c>
      <c r="C4142" s="1">
        <v>22.657</v>
      </c>
      <c r="D4142" s="1">
        <v>17.806999999999999</v>
      </c>
    </row>
    <row r="4143" spans="1:4" x14ac:dyDescent="0.25">
      <c r="A4143" s="1">
        <v>4141</v>
      </c>
      <c r="B4143" s="2">
        <v>42089.375</v>
      </c>
      <c r="C4143" s="1">
        <v>22.657</v>
      </c>
      <c r="D4143" s="1">
        <v>17.806999999999999</v>
      </c>
    </row>
    <row r="4144" spans="1:4" x14ac:dyDescent="0.25">
      <c r="A4144" s="1">
        <v>4142</v>
      </c>
      <c r="B4144" s="2">
        <v>42089.375694444447</v>
      </c>
      <c r="C4144" s="1">
        <v>22.657</v>
      </c>
      <c r="D4144" s="1">
        <v>17.806999999999999</v>
      </c>
    </row>
    <row r="4145" spans="1:4" x14ac:dyDescent="0.25">
      <c r="A4145" s="1">
        <v>4143</v>
      </c>
      <c r="B4145" s="2">
        <v>42089.376388888886</v>
      </c>
      <c r="C4145" s="1">
        <v>22.657</v>
      </c>
      <c r="D4145" s="1">
        <v>17.806999999999999</v>
      </c>
    </row>
    <row r="4146" spans="1:4" x14ac:dyDescent="0.25">
      <c r="A4146" s="1">
        <v>4144</v>
      </c>
      <c r="B4146" s="2">
        <v>42089.377083333333</v>
      </c>
      <c r="C4146" s="1">
        <v>22.657</v>
      </c>
      <c r="D4146" s="1">
        <v>17.806999999999999</v>
      </c>
    </row>
    <row r="4147" spans="1:4" x14ac:dyDescent="0.25">
      <c r="A4147" s="1">
        <v>4145</v>
      </c>
      <c r="B4147" s="2">
        <v>42089.37777777778</v>
      </c>
      <c r="C4147" s="1">
        <v>22.657</v>
      </c>
      <c r="D4147" s="1">
        <v>17.806999999999999</v>
      </c>
    </row>
    <row r="4148" spans="1:4" x14ac:dyDescent="0.25">
      <c r="A4148" s="1">
        <v>4146</v>
      </c>
      <c r="B4148" s="2">
        <v>42089.378472222219</v>
      </c>
      <c r="C4148" s="1">
        <v>22.657</v>
      </c>
      <c r="D4148" s="1">
        <v>17.806999999999999</v>
      </c>
    </row>
    <row r="4149" spans="1:4" x14ac:dyDescent="0.25">
      <c r="A4149" s="1">
        <v>4147</v>
      </c>
      <c r="B4149" s="2">
        <v>42089.379166666666</v>
      </c>
      <c r="C4149" s="1">
        <v>22.657</v>
      </c>
      <c r="D4149" s="1">
        <v>17.806999999999999</v>
      </c>
    </row>
    <row r="4150" spans="1:4" x14ac:dyDescent="0.25">
      <c r="A4150" s="1">
        <v>4148</v>
      </c>
      <c r="B4150" s="2">
        <v>42089.379861111112</v>
      </c>
      <c r="C4150" s="1">
        <v>22.681000000000001</v>
      </c>
      <c r="D4150" s="1">
        <v>17.808</v>
      </c>
    </row>
    <row r="4151" spans="1:4" x14ac:dyDescent="0.25">
      <c r="A4151" s="1">
        <v>4149</v>
      </c>
      <c r="B4151" s="2">
        <v>42089.380555555559</v>
      </c>
      <c r="C4151" s="1">
        <v>22.681000000000001</v>
      </c>
      <c r="D4151" s="1">
        <v>17.808</v>
      </c>
    </row>
    <row r="4152" spans="1:4" x14ac:dyDescent="0.25">
      <c r="A4152" s="1">
        <v>4150</v>
      </c>
      <c r="B4152" s="2">
        <v>42089.381249999999</v>
      </c>
      <c r="C4152" s="1">
        <v>22.681000000000001</v>
      </c>
      <c r="D4152" s="1">
        <v>17.808</v>
      </c>
    </row>
    <row r="4153" spans="1:4" x14ac:dyDescent="0.25">
      <c r="A4153" s="1">
        <v>4151</v>
      </c>
      <c r="B4153" s="2">
        <v>42089.381944444445</v>
      </c>
      <c r="C4153" s="1">
        <v>22.681000000000001</v>
      </c>
      <c r="D4153" s="1">
        <v>17.808</v>
      </c>
    </row>
    <row r="4154" spans="1:4" x14ac:dyDescent="0.25">
      <c r="A4154" s="1">
        <v>4152</v>
      </c>
      <c r="B4154" s="2">
        <v>42089.382638888892</v>
      </c>
      <c r="C4154" s="1">
        <v>22.681000000000001</v>
      </c>
      <c r="D4154" s="1">
        <v>17.808</v>
      </c>
    </row>
    <row r="4155" spans="1:4" x14ac:dyDescent="0.25">
      <c r="A4155" s="1">
        <v>4153</v>
      </c>
      <c r="B4155" s="2">
        <v>42089.383333333331</v>
      </c>
      <c r="C4155" s="1">
        <v>22.704999999999998</v>
      </c>
      <c r="D4155" s="1">
        <v>17.809999999999999</v>
      </c>
    </row>
    <row r="4156" spans="1:4" x14ac:dyDescent="0.25">
      <c r="A4156" s="1">
        <v>4154</v>
      </c>
      <c r="B4156" s="2">
        <v>42089.384027777778</v>
      </c>
      <c r="C4156" s="1">
        <v>22.704999999999998</v>
      </c>
      <c r="D4156" s="1">
        <v>17.809999999999999</v>
      </c>
    </row>
    <row r="4157" spans="1:4" x14ac:dyDescent="0.25">
      <c r="A4157" s="1">
        <v>4155</v>
      </c>
      <c r="B4157" s="2">
        <v>42089.384722222225</v>
      </c>
      <c r="C4157" s="1">
        <v>22.704999999999998</v>
      </c>
      <c r="D4157" s="1">
        <v>17.809999999999999</v>
      </c>
    </row>
    <row r="4158" spans="1:4" x14ac:dyDescent="0.25">
      <c r="A4158" s="1">
        <v>4156</v>
      </c>
      <c r="B4158" s="2">
        <v>42089.385416666664</v>
      </c>
      <c r="C4158" s="1">
        <v>22.704999999999998</v>
      </c>
      <c r="D4158" s="1">
        <v>17.809999999999999</v>
      </c>
    </row>
    <row r="4159" spans="1:4" x14ac:dyDescent="0.25">
      <c r="A4159" s="1">
        <v>4157</v>
      </c>
      <c r="B4159" s="2">
        <v>42089.386111111111</v>
      </c>
      <c r="C4159" s="1">
        <v>22.704999999999998</v>
      </c>
      <c r="D4159" s="1">
        <v>17.809999999999999</v>
      </c>
    </row>
    <row r="4160" spans="1:4" x14ac:dyDescent="0.25">
      <c r="A4160" s="1">
        <v>4158</v>
      </c>
      <c r="B4160" s="2">
        <v>42089.386805555558</v>
      </c>
      <c r="C4160" s="1">
        <v>22.704999999999998</v>
      </c>
      <c r="D4160" s="1">
        <v>17.809999999999999</v>
      </c>
    </row>
    <row r="4161" spans="1:4" x14ac:dyDescent="0.25">
      <c r="A4161" s="1">
        <v>4159</v>
      </c>
      <c r="B4161" s="2">
        <v>42089.387499999997</v>
      </c>
      <c r="C4161" s="1">
        <v>22.704999999999998</v>
      </c>
      <c r="D4161" s="1">
        <v>17.809999999999999</v>
      </c>
    </row>
    <row r="4162" spans="1:4" x14ac:dyDescent="0.25">
      <c r="A4162" s="1">
        <v>4160</v>
      </c>
      <c r="B4162" s="2">
        <v>42089.388194444444</v>
      </c>
      <c r="C4162" s="1">
        <v>22.704999999999998</v>
      </c>
      <c r="D4162" s="1">
        <v>17.809999999999999</v>
      </c>
    </row>
    <row r="4163" spans="1:4" x14ac:dyDescent="0.25">
      <c r="A4163" s="1">
        <v>4161</v>
      </c>
      <c r="B4163" s="2">
        <v>42089.388888888891</v>
      </c>
      <c r="C4163" s="1">
        <v>22.704999999999998</v>
      </c>
      <c r="D4163" s="1">
        <v>17.809999999999999</v>
      </c>
    </row>
    <row r="4164" spans="1:4" x14ac:dyDescent="0.25">
      <c r="A4164" s="1">
        <v>4162</v>
      </c>
      <c r="B4164" s="2">
        <v>42089.38958333333</v>
      </c>
      <c r="C4164" s="1">
        <v>22.704999999999998</v>
      </c>
      <c r="D4164" s="1">
        <v>17.809999999999999</v>
      </c>
    </row>
    <row r="4165" spans="1:4" x14ac:dyDescent="0.25">
      <c r="A4165" s="1">
        <v>4163</v>
      </c>
      <c r="B4165" s="2">
        <v>42089.390277777777</v>
      </c>
      <c r="C4165" s="1">
        <v>22.728999999999999</v>
      </c>
      <c r="D4165" s="1">
        <v>17.811</v>
      </c>
    </row>
    <row r="4166" spans="1:4" x14ac:dyDescent="0.25">
      <c r="A4166" s="1">
        <v>4164</v>
      </c>
      <c r="B4166" s="2">
        <v>42089.390972222223</v>
      </c>
      <c r="C4166" s="1">
        <v>22.728999999999999</v>
      </c>
      <c r="D4166" s="1">
        <v>17.811</v>
      </c>
    </row>
    <row r="4167" spans="1:4" x14ac:dyDescent="0.25">
      <c r="A4167" s="1">
        <v>4165</v>
      </c>
      <c r="B4167" s="2">
        <v>42089.39166666667</v>
      </c>
      <c r="C4167" s="1">
        <v>22.728999999999999</v>
      </c>
      <c r="D4167" s="1">
        <v>17.811</v>
      </c>
    </row>
    <row r="4168" spans="1:4" x14ac:dyDescent="0.25">
      <c r="A4168" s="1">
        <v>4166</v>
      </c>
      <c r="B4168" s="2">
        <v>42089.392361111109</v>
      </c>
      <c r="C4168" s="1">
        <v>22.728999999999999</v>
      </c>
      <c r="D4168" s="1">
        <v>17.811</v>
      </c>
    </row>
    <row r="4169" spans="1:4" x14ac:dyDescent="0.25">
      <c r="A4169" s="1">
        <v>4167</v>
      </c>
      <c r="B4169" s="2">
        <v>42089.393055555556</v>
      </c>
      <c r="C4169" s="1">
        <v>22.728999999999999</v>
      </c>
      <c r="D4169" s="1">
        <v>17.811</v>
      </c>
    </row>
    <row r="4170" spans="1:4" x14ac:dyDescent="0.25">
      <c r="A4170" s="1">
        <v>4168</v>
      </c>
      <c r="B4170" s="2">
        <v>42089.393750000003</v>
      </c>
      <c r="C4170" s="1">
        <v>22.753</v>
      </c>
      <c r="D4170" s="1">
        <v>17.812000000000001</v>
      </c>
    </row>
    <row r="4171" spans="1:4" x14ac:dyDescent="0.25">
      <c r="A4171" s="1">
        <v>4169</v>
      </c>
      <c r="B4171" s="2">
        <v>42089.394444444442</v>
      </c>
      <c r="C4171" s="1">
        <v>22.753</v>
      </c>
      <c r="D4171" s="1">
        <v>17.812000000000001</v>
      </c>
    </row>
    <row r="4172" spans="1:4" x14ac:dyDescent="0.25">
      <c r="A4172" s="1">
        <v>4170</v>
      </c>
      <c r="B4172" s="2">
        <v>42089.395138888889</v>
      </c>
      <c r="C4172" s="1">
        <v>22.753</v>
      </c>
      <c r="D4172" s="1">
        <v>17.812000000000001</v>
      </c>
    </row>
    <row r="4173" spans="1:4" x14ac:dyDescent="0.25">
      <c r="A4173" s="1">
        <v>4171</v>
      </c>
      <c r="B4173" s="2">
        <v>42089.395833333336</v>
      </c>
      <c r="C4173" s="1">
        <v>22.753</v>
      </c>
      <c r="D4173" s="1">
        <v>17.812000000000001</v>
      </c>
    </row>
    <row r="4174" spans="1:4" x14ac:dyDescent="0.25">
      <c r="A4174" s="1">
        <v>4172</v>
      </c>
      <c r="B4174" s="2">
        <v>42089.396527777775</v>
      </c>
      <c r="C4174" s="1">
        <v>22.753</v>
      </c>
      <c r="D4174" s="1">
        <v>17.812000000000001</v>
      </c>
    </row>
    <row r="4175" spans="1:4" x14ac:dyDescent="0.25">
      <c r="A4175" s="1">
        <v>4173</v>
      </c>
      <c r="B4175" s="2">
        <v>42089.397222222222</v>
      </c>
      <c r="C4175" s="1">
        <v>22.753</v>
      </c>
      <c r="D4175" s="1">
        <v>17.812000000000001</v>
      </c>
    </row>
    <row r="4176" spans="1:4" x14ac:dyDescent="0.25">
      <c r="A4176" s="1">
        <v>4174</v>
      </c>
      <c r="B4176" s="2">
        <v>42089.397916666669</v>
      </c>
      <c r="C4176" s="1">
        <v>22.753</v>
      </c>
      <c r="D4176" s="1">
        <v>17.812000000000001</v>
      </c>
    </row>
    <row r="4177" spans="1:4" x14ac:dyDescent="0.25">
      <c r="A4177" s="1">
        <v>4175</v>
      </c>
      <c r="B4177" s="2">
        <v>42089.398611111108</v>
      </c>
      <c r="C4177" s="1">
        <v>22.753</v>
      </c>
      <c r="D4177" s="1">
        <v>17.812000000000001</v>
      </c>
    </row>
    <row r="4178" spans="1:4" x14ac:dyDescent="0.25">
      <c r="A4178" s="1">
        <v>4176</v>
      </c>
      <c r="B4178" s="2">
        <v>42089.399305555555</v>
      </c>
      <c r="C4178" s="1">
        <v>22.753</v>
      </c>
      <c r="D4178" s="1">
        <v>17.812000000000001</v>
      </c>
    </row>
    <row r="4179" spans="1:4" x14ac:dyDescent="0.25">
      <c r="A4179" s="1">
        <v>4177</v>
      </c>
      <c r="B4179" s="2">
        <v>42089.4</v>
      </c>
      <c r="C4179" s="1">
        <v>22.776</v>
      </c>
      <c r="D4179" s="1">
        <v>17.814</v>
      </c>
    </row>
    <row r="4180" spans="1:4" x14ac:dyDescent="0.25">
      <c r="A4180" s="1">
        <v>4178</v>
      </c>
      <c r="B4180" s="2">
        <v>42089.400694444441</v>
      </c>
      <c r="C4180" s="1">
        <v>22.776</v>
      </c>
      <c r="D4180" s="1">
        <v>17.814</v>
      </c>
    </row>
    <row r="4181" spans="1:4" x14ac:dyDescent="0.25">
      <c r="A4181" s="1">
        <v>4179</v>
      </c>
      <c r="B4181" s="2">
        <v>42089.401388888888</v>
      </c>
      <c r="C4181" s="1">
        <v>22.776</v>
      </c>
      <c r="D4181" s="1">
        <v>17.814</v>
      </c>
    </row>
    <row r="4182" spans="1:4" x14ac:dyDescent="0.25">
      <c r="A4182" s="1">
        <v>4180</v>
      </c>
      <c r="B4182" s="2">
        <v>42089.402083333334</v>
      </c>
      <c r="C4182" s="1">
        <v>22.776</v>
      </c>
      <c r="D4182" s="1">
        <v>17.814</v>
      </c>
    </row>
    <row r="4183" spans="1:4" x14ac:dyDescent="0.25">
      <c r="A4183" s="1">
        <v>4181</v>
      </c>
      <c r="B4183" s="2">
        <v>42089.402777777781</v>
      </c>
      <c r="C4183" s="1">
        <v>22.776</v>
      </c>
      <c r="D4183" s="1">
        <v>17.814</v>
      </c>
    </row>
    <row r="4184" spans="1:4" x14ac:dyDescent="0.25">
      <c r="A4184" s="1">
        <v>4182</v>
      </c>
      <c r="B4184" s="2">
        <v>42089.40347222222</v>
      </c>
      <c r="C4184" s="1">
        <v>22.776</v>
      </c>
      <c r="D4184" s="1">
        <v>17.814</v>
      </c>
    </row>
    <row r="4185" spans="1:4" x14ac:dyDescent="0.25">
      <c r="A4185" s="1">
        <v>4183</v>
      </c>
      <c r="B4185" s="2">
        <v>42089.404166666667</v>
      </c>
      <c r="C4185" s="1">
        <v>22.776</v>
      </c>
      <c r="D4185" s="1">
        <v>17.814</v>
      </c>
    </row>
    <row r="4186" spans="1:4" x14ac:dyDescent="0.25">
      <c r="A4186" s="1">
        <v>4184</v>
      </c>
      <c r="B4186" s="2">
        <v>42089.404861111114</v>
      </c>
      <c r="C4186" s="1">
        <v>22.776</v>
      </c>
      <c r="D4186" s="1">
        <v>17.814</v>
      </c>
    </row>
    <row r="4187" spans="1:4" x14ac:dyDescent="0.25">
      <c r="A4187" s="1">
        <v>4185</v>
      </c>
      <c r="B4187" s="2">
        <v>42089.405555555553</v>
      </c>
      <c r="C4187" s="1">
        <v>22.776</v>
      </c>
      <c r="D4187" s="1">
        <v>17.814</v>
      </c>
    </row>
    <row r="4188" spans="1:4" x14ac:dyDescent="0.25">
      <c r="A4188" s="1">
        <v>4186</v>
      </c>
      <c r="B4188" s="2">
        <v>42089.40625</v>
      </c>
      <c r="C4188" s="1">
        <v>22.8</v>
      </c>
      <c r="D4188" s="1">
        <v>17.815000000000001</v>
      </c>
    </row>
    <row r="4189" spans="1:4" x14ac:dyDescent="0.25">
      <c r="A4189" s="1">
        <v>4187</v>
      </c>
      <c r="B4189" s="2">
        <v>42089.406944444447</v>
      </c>
      <c r="C4189" s="1">
        <v>22.8</v>
      </c>
      <c r="D4189" s="1">
        <v>17.815000000000001</v>
      </c>
    </row>
    <row r="4190" spans="1:4" x14ac:dyDescent="0.25">
      <c r="A4190" s="1">
        <v>4188</v>
      </c>
      <c r="B4190" s="2">
        <v>42089.407638888886</v>
      </c>
      <c r="C4190" s="1">
        <v>22.8</v>
      </c>
      <c r="D4190" s="1">
        <v>17.815000000000001</v>
      </c>
    </row>
    <row r="4191" spans="1:4" x14ac:dyDescent="0.25">
      <c r="A4191" s="1">
        <v>4189</v>
      </c>
      <c r="B4191" s="2">
        <v>42089.408333333333</v>
      </c>
      <c r="C4191" s="1">
        <v>22.8</v>
      </c>
      <c r="D4191" s="1">
        <v>17.815000000000001</v>
      </c>
    </row>
    <row r="4192" spans="1:4" x14ac:dyDescent="0.25">
      <c r="A4192" s="1">
        <v>4190</v>
      </c>
      <c r="B4192" s="2">
        <v>42089.40902777778</v>
      </c>
      <c r="C4192" s="1">
        <v>22.8</v>
      </c>
      <c r="D4192" s="1">
        <v>17.78</v>
      </c>
    </row>
    <row r="4193" spans="1:4" x14ac:dyDescent="0.25">
      <c r="A4193" s="1">
        <v>4191</v>
      </c>
      <c r="B4193" s="2">
        <v>42089.409722222219</v>
      </c>
      <c r="C4193" s="1">
        <v>22.8</v>
      </c>
      <c r="D4193" s="1">
        <v>17.815000000000001</v>
      </c>
    </row>
    <row r="4194" spans="1:4" x14ac:dyDescent="0.25">
      <c r="A4194" s="1">
        <v>4192</v>
      </c>
      <c r="B4194" s="2">
        <v>42089.410416666666</v>
      </c>
      <c r="C4194" s="1">
        <v>22.8</v>
      </c>
      <c r="D4194" s="1">
        <v>17.815000000000001</v>
      </c>
    </row>
    <row r="4195" spans="1:4" x14ac:dyDescent="0.25">
      <c r="A4195" s="1">
        <v>4193</v>
      </c>
      <c r="B4195" s="2">
        <v>42089.411111111112</v>
      </c>
      <c r="C4195" s="1">
        <v>22.8</v>
      </c>
      <c r="D4195" s="1">
        <v>17.815000000000001</v>
      </c>
    </row>
    <row r="4196" spans="1:4" x14ac:dyDescent="0.25">
      <c r="A4196" s="1">
        <v>4194</v>
      </c>
      <c r="B4196" s="2">
        <v>42089.411805555559</v>
      </c>
      <c r="C4196" s="1">
        <v>22.8</v>
      </c>
      <c r="D4196" s="1">
        <v>17.815000000000001</v>
      </c>
    </row>
    <row r="4197" spans="1:4" x14ac:dyDescent="0.25">
      <c r="A4197" s="1">
        <v>4195</v>
      </c>
      <c r="B4197" s="2">
        <v>42089.412499999999</v>
      </c>
      <c r="C4197" s="1">
        <v>22.8</v>
      </c>
      <c r="D4197" s="1">
        <v>17.815000000000001</v>
      </c>
    </row>
    <row r="4198" spans="1:4" x14ac:dyDescent="0.25">
      <c r="A4198" s="1">
        <v>4196</v>
      </c>
      <c r="B4198" s="2">
        <v>42089.413194444445</v>
      </c>
      <c r="C4198" s="1">
        <v>22.8</v>
      </c>
      <c r="D4198" s="1">
        <v>17.815000000000001</v>
      </c>
    </row>
    <row r="4199" spans="1:4" x14ac:dyDescent="0.25">
      <c r="A4199" s="1">
        <v>4197</v>
      </c>
      <c r="B4199" s="2">
        <v>42089.413888888892</v>
      </c>
      <c r="C4199" s="1">
        <v>22.8</v>
      </c>
      <c r="D4199" s="1">
        <v>17.78</v>
      </c>
    </row>
    <row r="4200" spans="1:4" x14ac:dyDescent="0.25">
      <c r="A4200" s="1">
        <v>4198</v>
      </c>
      <c r="B4200" s="2">
        <v>42089.414583333331</v>
      </c>
      <c r="C4200" s="1">
        <v>22.8</v>
      </c>
      <c r="D4200" s="1">
        <v>17.815000000000001</v>
      </c>
    </row>
    <row r="4201" spans="1:4" x14ac:dyDescent="0.25">
      <c r="A4201" s="1">
        <v>4199</v>
      </c>
      <c r="B4201" s="2">
        <v>42089.415277777778</v>
      </c>
      <c r="C4201" s="1">
        <v>22.8</v>
      </c>
      <c r="D4201" s="1">
        <v>17.815000000000001</v>
      </c>
    </row>
    <row r="4202" spans="1:4" x14ac:dyDescent="0.25">
      <c r="A4202" s="1">
        <v>4200</v>
      </c>
      <c r="B4202" s="2">
        <v>42089.415972222225</v>
      </c>
      <c r="C4202" s="1">
        <v>22.8</v>
      </c>
      <c r="D4202" s="1">
        <v>17.815000000000001</v>
      </c>
    </row>
    <row r="4203" spans="1:4" x14ac:dyDescent="0.25">
      <c r="A4203" s="1">
        <v>4201</v>
      </c>
      <c r="B4203" s="2">
        <v>42089.416666666664</v>
      </c>
      <c r="C4203" s="1">
        <v>22.8</v>
      </c>
      <c r="D4203" s="1">
        <v>17.815000000000001</v>
      </c>
    </row>
    <row r="4204" spans="1:4" x14ac:dyDescent="0.25">
      <c r="A4204" s="1">
        <v>4202</v>
      </c>
      <c r="B4204" s="2">
        <v>42089.417361111111</v>
      </c>
      <c r="C4204" s="1">
        <v>22.8</v>
      </c>
      <c r="D4204" s="1">
        <v>17.815000000000001</v>
      </c>
    </row>
    <row r="4205" spans="1:4" x14ac:dyDescent="0.25">
      <c r="A4205" s="1">
        <v>4203</v>
      </c>
      <c r="B4205" s="2">
        <v>42089.418055555558</v>
      </c>
      <c r="C4205" s="1">
        <v>22.8</v>
      </c>
      <c r="D4205" s="1">
        <v>17.815000000000001</v>
      </c>
    </row>
    <row r="4206" spans="1:4" x14ac:dyDescent="0.25">
      <c r="A4206" s="1">
        <v>4204</v>
      </c>
      <c r="B4206" s="2">
        <v>42089.418749999997</v>
      </c>
      <c r="C4206" s="1">
        <v>22.8</v>
      </c>
      <c r="D4206" s="1">
        <v>17.815000000000001</v>
      </c>
    </row>
    <row r="4207" spans="1:4" x14ac:dyDescent="0.25">
      <c r="A4207" s="1">
        <v>4205</v>
      </c>
      <c r="B4207" s="2">
        <v>42089.419444444444</v>
      </c>
      <c r="C4207" s="1">
        <v>22.8</v>
      </c>
      <c r="D4207" s="1">
        <v>17.815000000000001</v>
      </c>
    </row>
    <row r="4208" spans="1:4" x14ac:dyDescent="0.25">
      <c r="A4208" s="1">
        <v>4206</v>
      </c>
      <c r="B4208" s="2">
        <v>42089.420138888891</v>
      </c>
      <c r="C4208" s="1">
        <v>22.8</v>
      </c>
      <c r="D4208" s="1">
        <v>17.815000000000001</v>
      </c>
    </row>
    <row r="4209" spans="1:4" x14ac:dyDescent="0.25">
      <c r="A4209" s="1">
        <v>4207</v>
      </c>
      <c r="B4209" s="2">
        <v>42089.42083333333</v>
      </c>
      <c r="C4209" s="1">
        <v>22.8</v>
      </c>
      <c r="D4209" s="1">
        <v>17.815000000000001</v>
      </c>
    </row>
    <row r="4210" spans="1:4" x14ac:dyDescent="0.25">
      <c r="A4210" s="1">
        <v>4208</v>
      </c>
      <c r="B4210" s="2">
        <v>42089.421527777777</v>
      </c>
      <c r="C4210" s="1">
        <v>22.8</v>
      </c>
      <c r="D4210" s="1">
        <v>17.815000000000001</v>
      </c>
    </row>
    <row r="4211" spans="1:4" x14ac:dyDescent="0.25">
      <c r="A4211" s="1">
        <v>4209</v>
      </c>
      <c r="B4211" s="2">
        <v>42089.422222222223</v>
      </c>
      <c r="C4211" s="1">
        <v>22.8</v>
      </c>
      <c r="D4211" s="1">
        <v>17.815000000000001</v>
      </c>
    </row>
    <row r="4212" spans="1:4" x14ac:dyDescent="0.25">
      <c r="A4212" s="1">
        <v>4210</v>
      </c>
      <c r="B4212" s="2">
        <v>42089.42291666667</v>
      </c>
      <c r="C4212" s="1">
        <v>22.8</v>
      </c>
      <c r="D4212" s="1">
        <v>17.815000000000001</v>
      </c>
    </row>
    <row r="4213" spans="1:4" x14ac:dyDescent="0.25">
      <c r="A4213" s="1">
        <v>4211</v>
      </c>
      <c r="B4213" s="2">
        <v>42089.423611111109</v>
      </c>
      <c r="C4213" s="1">
        <v>22.8</v>
      </c>
      <c r="D4213" s="1">
        <v>17.815000000000001</v>
      </c>
    </row>
    <row r="4214" spans="1:4" x14ac:dyDescent="0.25">
      <c r="A4214" s="1">
        <v>4212</v>
      </c>
      <c r="B4214" s="2">
        <v>42089.424305555556</v>
      </c>
      <c r="C4214" s="1">
        <v>22.8</v>
      </c>
      <c r="D4214" s="1">
        <v>17.815000000000001</v>
      </c>
    </row>
    <row r="4215" spans="1:4" x14ac:dyDescent="0.25">
      <c r="A4215" s="1">
        <v>4213</v>
      </c>
      <c r="B4215" s="2">
        <v>42089.425000000003</v>
      </c>
      <c r="C4215" s="1">
        <v>22.8</v>
      </c>
      <c r="D4215" s="1">
        <v>17.815000000000001</v>
      </c>
    </row>
    <row r="4216" spans="1:4" x14ac:dyDescent="0.25">
      <c r="A4216" s="1">
        <v>4214</v>
      </c>
      <c r="B4216" s="2">
        <v>42089.425694444442</v>
      </c>
      <c r="C4216" s="1">
        <v>22.8</v>
      </c>
      <c r="D4216" s="1">
        <v>17.815000000000001</v>
      </c>
    </row>
    <row r="4217" spans="1:4" x14ac:dyDescent="0.25">
      <c r="A4217" s="1">
        <v>4215</v>
      </c>
      <c r="B4217" s="2">
        <v>42089.426388888889</v>
      </c>
      <c r="C4217" s="1">
        <v>22.8</v>
      </c>
      <c r="D4217" s="1">
        <v>17.815000000000001</v>
      </c>
    </row>
    <row r="4218" spans="1:4" x14ac:dyDescent="0.25">
      <c r="A4218" s="1">
        <v>4216</v>
      </c>
      <c r="B4218" s="2">
        <v>42089.427083333336</v>
      </c>
      <c r="C4218" s="1">
        <v>22.8</v>
      </c>
      <c r="D4218" s="1">
        <v>17.815000000000001</v>
      </c>
    </row>
    <row r="4219" spans="1:4" x14ac:dyDescent="0.25">
      <c r="A4219" s="1">
        <v>4217</v>
      </c>
      <c r="B4219" s="2">
        <v>42089.427777777775</v>
      </c>
      <c r="C4219" s="1">
        <v>22.8</v>
      </c>
      <c r="D4219" s="1">
        <v>17.815000000000001</v>
      </c>
    </row>
    <row r="4220" spans="1:4" x14ac:dyDescent="0.25">
      <c r="A4220" s="1">
        <v>4218</v>
      </c>
      <c r="B4220" s="2">
        <v>42089.428472222222</v>
      </c>
      <c r="C4220" s="1">
        <v>22.8</v>
      </c>
      <c r="D4220" s="1">
        <v>17.815000000000001</v>
      </c>
    </row>
    <row r="4221" spans="1:4" x14ac:dyDescent="0.25">
      <c r="A4221" s="1">
        <v>4219</v>
      </c>
      <c r="B4221" s="2">
        <v>42089.429166666669</v>
      </c>
      <c r="C4221" s="1">
        <v>22.8</v>
      </c>
      <c r="D4221" s="1">
        <v>17.815000000000001</v>
      </c>
    </row>
    <row r="4222" spans="1:4" x14ac:dyDescent="0.25">
      <c r="A4222" s="1">
        <v>4220</v>
      </c>
      <c r="B4222" s="2">
        <v>42089.429861111108</v>
      </c>
      <c r="C4222" s="1">
        <v>22.8</v>
      </c>
      <c r="D4222" s="1">
        <v>17.815000000000001</v>
      </c>
    </row>
    <row r="4223" spans="1:4" x14ac:dyDescent="0.25">
      <c r="A4223" s="1">
        <v>4221</v>
      </c>
      <c r="B4223" s="2">
        <v>42089.430555555555</v>
      </c>
      <c r="C4223" s="1">
        <v>22.8</v>
      </c>
      <c r="D4223" s="1">
        <v>17.815000000000001</v>
      </c>
    </row>
    <row r="4224" spans="1:4" x14ac:dyDescent="0.25">
      <c r="A4224" s="1">
        <v>4222</v>
      </c>
      <c r="B4224" s="2">
        <v>42089.431250000001</v>
      </c>
      <c r="C4224" s="1">
        <v>22.8</v>
      </c>
      <c r="D4224" s="1">
        <v>17.815000000000001</v>
      </c>
    </row>
    <row r="4225" spans="1:4" x14ac:dyDescent="0.25">
      <c r="A4225" s="1">
        <v>4223</v>
      </c>
      <c r="B4225" s="2">
        <v>42089.431944444441</v>
      </c>
      <c r="C4225" s="1">
        <v>22.8</v>
      </c>
      <c r="D4225" s="1">
        <v>17.815000000000001</v>
      </c>
    </row>
    <row r="4226" spans="1:4" x14ac:dyDescent="0.25">
      <c r="A4226" s="1">
        <v>4224</v>
      </c>
      <c r="B4226" s="2">
        <v>42089.432638888888</v>
      </c>
      <c r="C4226" s="1">
        <v>22.8</v>
      </c>
      <c r="D4226" s="1">
        <v>17.815000000000001</v>
      </c>
    </row>
    <row r="4227" spans="1:4" x14ac:dyDescent="0.25">
      <c r="A4227" s="1">
        <v>4225</v>
      </c>
      <c r="B4227" s="2">
        <v>42089.433333333334</v>
      </c>
      <c r="C4227" s="1">
        <v>22.8</v>
      </c>
      <c r="D4227" s="1">
        <v>17.850000000000001</v>
      </c>
    </row>
    <row r="4228" spans="1:4" x14ac:dyDescent="0.25">
      <c r="A4228" s="1">
        <v>4226</v>
      </c>
      <c r="B4228" s="2">
        <v>42089.434027777781</v>
      </c>
      <c r="C4228" s="1">
        <v>22.8</v>
      </c>
      <c r="D4228" s="1">
        <v>17.815000000000001</v>
      </c>
    </row>
    <row r="4229" spans="1:4" x14ac:dyDescent="0.25">
      <c r="A4229" s="1">
        <v>4227</v>
      </c>
      <c r="B4229" s="2">
        <v>42089.43472222222</v>
      </c>
      <c r="C4229" s="1">
        <v>22.8</v>
      </c>
      <c r="D4229" s="1">
        <v>17.815000000000001</v>
      </c>
    </row>
    <row r="4230" spans="1:4" x14ac:dyDescent="0.25">
      <c r="A4230" s="1">
        <v>4228</v>
      </c>
      <c r="B4230" s="2">
        <v>42089.435416666667</v>
      </c>
      <c r="C4230" s="1">
        <v>22.8</v>
      </c>
      <c r="D4230" s="1">
        <v>17.815000000000001</v>
      </c>
    </row>
    <row r="4231" spans="1:4" x14ac:dyDescent="0.25">
      <c r="A4231" s="1">
        <v>4229</v>
      </c>
      <c r="B4231" s="2">
        <v>42089.436111111114</v>
      </c>
      <c r="C4231" s="1">
        <v>22.776</v>
      </c>
      <c r="D4231" s="1">
        <v>17.814</v>
      </c>
    </row>
    <row r="4232" spans="1:4" x14ac:dyDescent="0.25">
      <c r="A4232" s="1">
        <v>4230</v>
      </c>
      <c r="B4232" s="2">
        <v>42089.436805555553</v>
      </c>
      <c r="C4232" s="1">
        <v>22.776</v>
      </c>
      <c r="D4232" s="1">
        <v>17.814</v>
      </c>
    </row>
    <row r="4233" spans="1:4" x14ac:dyDescent="0.25">
      <c r="A4233" s="1">
        <v>4231</v>
      </c>
      <c r="B4233" s="2">
        <v>42089.4375</v>
      </c>
      <c r="C4233" s="1">
        <v>22.776</v>
      </c>
      <c r="D4233" s="1">
        <v>17.814</v>
      </c>
    </row>
    <row r="4234" spans="1:4" x14ac:dyDescent="0.25">
      <c r="A4234" s="1">
        <v>4232</v>
      </c>
      <c r="B4234" s="2">
        <v>42089.438194444447</v>
      </c>
      <c r="C4234" s="1">
        <v>22.776</v>
      </c>
      <c r="D4234" s="1">
        <v>17.814</v>
      </c>
    </row>
    <row r="4235" spans="1:4" x14ac:dyDescent="0.25">
      <c r="A4235" s="1">
        <v>4233</v>
      </c>
      <c r="B4235" s="2">
        <v>42089.438888888886</v>
      </c>
      <c r="C4235" s="1">
        <v>22.776</v>
      </c>
      <c r="D4235" s="1">
        <v>17.814</v>
      </c>
    </row>
    <row r="4236" spans="1:4" x14ac:dyDescent="0.25">
      <c r="A4236" s="1">
        <v>4234</v>
      </c>
      <c r="B4236" s="2">
        <v>42089.439583333333</v>
      </c>
      <c r="C4236" s="1">
        <v>22.776</v>
      </c>
      <c r="D4236" s="1">
        <v>17.847999999999999</v>
      </c>
    </row>
    <row r="4237" spans="1:4" x14ac:dyDescent="0.25">
      <c r="A4237" s="1">
        <v>4235</v>
      </c>
      <c r="B4237" s="2">
        <v>42089.44027777778</v>
      </c>
      <c r="C4237" s="1">
        <v>22.776</v>
      </c>
      <c r="D4237" s="1">
        <v>17.847999999999999</v>
      </c>
    </row>
    <row r="4238" spans="1:4" x14ac:dyDescent="0.25">
      <c r="A4238" s="1">
        <v>4236</v>
      </c>
      <c r="B4238" s="2">
        <v>42089.440972222219</v>
      </c>
      <c r="C4238" s="1">
        <v>22.776</v>
      </c>
      <c r="D4238" s="1">
        <v>17.814</v>
      </c>
    </row>
    <row r="4239" spans="1:4" x14ac:dyDescent="0.25">
      <c r="A4239" s="1">
        <v>4237</v>
      </c>
      <c r="B4239" s="2">
        <v>42089.441666666666</v>
      </c>
      <c r="C4239" s="1">
        <v>22.776</v>
      </c>
      <c r="D4239" s="1">
        <v>17.847999999999999</v>
      </c>
    </row>
    <row r="4240" spans="1:4" x14ac:dyDescent="0.25">
      <c r="A4240" s="1">
        <v>4238</v>
      </c>
      <c r="B4240" s="2">
        <v>42089.442361111112</v>
      </c>
      <c r="C4240" s="1">
        <v>22.776</v>
      </c>
      <c r="D4240" s="1">
        <v>17.847999999999999</v>
      </c>
    </row>
    <row r="4241" spans="1:4" x14ac:dyDescent="0.25">
      <c r="A4241" s="1">
        <v>4239</v>
      </c>
      <c r="B4241" s="2">
        <v>42089.443055555559</v>
      </c>
      <c r="C4241" s="1">
        <v>22.776</v>
      </c>
      <c r="D4241" s="1">
        <v>17.882999999999999</v>
      </c>
    </row>
    <row r="4242" spans="1:4" x14ac:dyDescent="0.25">
      <c r="A4242" s="1">
        <v>4240</v>
      </c>
      <c r="B4242" s="2">
        <v>42089.443749999999</v>
      </c>
      <c r="C4242" s="1">
        <v>22.753</v>
      </c>
      <c r="D4242" s="1">
        <v>17.812000000000001</v>
      </c>
    </row>
    <row r="4243" spans="1:4" x14ac:dyDescent="0.25">
      <c r="A4243" s="1">
        <v>4241</v>
      </c>
      <c r="B4243" s="2">
        <v>42089.444444444445</v>
      </c>
      <c r="C4243" s="1">
        <v>22.753</v>
      </c>
      <c r="D4243" s="1">
        <v>17.882000000000001</v>
      </c>
    </row>
    <row r="4244" spans="1:4" x14ac:dyDescent="0.25">
      <c r="A4244" s="1">
        <v>4242</v>
      </c>
      <c r="B4244" s="2">
        <v>42089.445138888892</v>
      </c>
      <c r="C4244" s="1">
        <v>22.753</v>
      </c>
      <c r="D4244" s="1">
        <v>17.812000000000001</v>
      </c>
    </row>
    <row r="4245" spans="1:4" x14ac:dyDescent="0.25">
      <c r="A4245" s="1">
        <v>4243</v>
      </c>
      <c r="B4245" s="2">
        <v>42089.445833333331</v>
      </c>
      <c r="C4245" s="1">
        <v>22.753</v>
      </c>
      <c r="D4245" s="1">
        <v>17.812000000000001</v>
      </c>
    </row>
    <row r="4246" spans="1:4" x14ac:dyDescent="0.25">
      <c r="A4246" s="1">
        <v>4244</v>
      </c>
      <c r="B4246" s="2">
        <v>42089.446527777778</v>
      </c>
      <c r="C4246" s="1">
        <v>22.753</v>
      </c>
      <c r="D4246" s="1">
        <v>17.847000000000001</v>
      </c>
    </row>
    <row r="4247" spans="1:4" x14ac:dyDescent="0.25">
      <c r="A4247" s="1">
        <v>4245</v>
      </c>
      <c r="B4247" s="2">
        <v>42089.447222222225</v>
      </c>
      <c r="C4247" s="1">
        <v>22.753</v>
      </c>
      <c r="D4247" s="1">
        <v>17.812000000000001</v>
      </c>
    </row>
    <row r="4248" spans="1:4" x14ac:dyDescent="0.25">
      <c r="A4248" s="1">
        <v>4246</v>
      </c>
      <c r="B4248" s="2">
        <v>42089.447916666664</v>
      </c>
      <c r="C4248" s="1">
        <v>22.753</v>
      </c>
      <c r="D4248" s="1">
        <v>17.882000000000001</v>
      </c>
    </row>
    <row r="4249" spans="1:4" x14ac:dyDescent="0.25">
      <c r="A4249" s="1">
        <v>4247</v>
      </c>
      <c r="B4249" s="2">
        <v>42089.448611111111</v>
      </c>
      <c r="C4249" s="1">
        <v>22.753</v>
      </c>
      <c r="D4249" s="1">
        <v>17.882000000000001</v>
      </c>
    </row>
    <row r="4250" spans="1:4" x14ac:dyDescent="0.25">
      <c r="A4250" s="1">
        <v>4248</v>
      </c>
      <c r="B4250" s="2">
        <v>42089.449305555558</v>
      </c>
      <c r="C4250" s="1">
        <v>22.753</v>
      </c>
      <c r="D4250" s="1">
        <v>17.847000000000001</v>
      </c>
    </row>
    <row r="4251" spans="1:4" x14ac:dyDescent="0.25">
      <c r="A4251" s="1">
        <v>4249</v>
      </c>
      <c r="B4251" s="2">
        <v>42089.45</v>
      </c>
      <c r="C4251" s="1">
        <v>22.753</v>
      </c>
      <c r="D4251" s="1">
        <v>17.882000000000001</v>
      </c>
    </row>
    <row r="4252" spans="1:4" x14ac:dyDescent="0.25">
      <c r="A4252" s="1">
        <v>4250</v>
      </c>
      <c r="B4252" s="2">
        <v>42089.450694444444</v>
      </c>
      <c r="C4252" s="1">
        <v>22.753</v>
      </c>
      <c r="D4252" s="1">
        <v>17.847000000000001</v>
      </c>
    </row>
    <row r="4253" spans="1:4" x14ac:dyDescent="0.25">
      <c r="A4253" s="1">
        <v>4251</v>
      </c>
      <c r="B4253" s="2">
        <v>42089.451388888891</v>
      </c>
      <c r="C4253" s="1">
        <v>22.753</v>
      </c>
      <c r="D4253" s="1">
        <v>17.812000000000001</v>
      </c>
    </row>
    <row r="4254" spans="1:4" x14ac:dyDescent="0.25">
      <c r="A4254" s="1">
        <v>4252</v>
      </c>
      <c r="B4254" s="2">
        <v>42089.45208333333</v>
      </c>
      <c r="C4254" s="1">
        <v>22.753</v>
      </c>
      <c r="D4254" s="1">
        <v>17.812000000000001</v>
      </c>
    </row>
    <row r="4255" spans="1:4" x14ac:dyDescent="0.25">
      <c r="A4255" s="1">
        <v>4253</v>
      </c>
      <c r="B4255" s="2">
        <v>42089.452777777777</v>
      </c>
      <c r="C4255" s="1">
        <v>22.728999999999999</v>
      </c>
      <c r="D4255" s="1">
        <v>17.88</v>
      </c>
    </row>
    <row r="4256" spans="1:4" x14ac:dyDescent="0.25">
      <c r="A4256" s="1">
        <v>4254</v>
      </c>
      <c r="B4256" s="2">
        <v>42089.453472222223</v>
      </c>
      <c r="C4256" s="1">
        <v>22.728999999999999</v>
      </c>
      <c r="D4256" s="1">
        <v>17.811</v>
      </c>
    </row>
    <row r="4257" spans="1:4" x14ac:dyDescent="0.25">
      <c r="A4257" s="1">
        <v>4255</v>
      </c>
      <c r="B4257" s="2">
        <v>42089.45416666667</v>
      </c>
      <c r="C4257" s="1">
        <v>22.728999999999999</v>
      </c>
      <c r="D4257" s="1">
        <v>17.846</v>
      </c>
    </row>
    <row r="4258" spans="1:4" x14ac:dyDescent="0.25">
      <c r="A4258" s="1">
        <v>4256</v>
      </c>
      <c r="B4258" s="2">
        <v>42089.454861111109</v>
      </c>
      <c r="C4258" s="1">
        <v>22.728999999999999</v>
      </c>
      <c r="D4258" s="1">
        <v>17.846</v>
      </c>
    </row>
    <row r="4259" spans="1:4" x14ac:dyDescent="0.25">
      <c r="A4259" s="1">
        <v>4257</v>
      </c>
      <c r="B4259" s="2">
        <v>42089.455555555556</v>
      </c>
      <c r="C4259" s="1">
        <v>22.728999999999999</v>
      </c>
      <c r="D4259" s="1">
        <v>17.811</v>
      </c>
    </row>
    <row r="4260" spans="1:4" x14ac:dyDescent="0.25">
      <c r="A4260" s="1">
        <v>4258</v>
      </c>
      <c r="B4260" s="2">
        <v>42089.456250000003</v>
      </c>
      <c r="C4260" s="1">
        <v>22.728999999999999</v>
      </c>
      <c r="D4260" s="1">
        <v>17.811</v>
      </c>
    </row>
    <row r="4261" spans="1:4" x14ac:dyDescent="0.25">
      <c r="A4261" s="1">
        <v>4259</v>
      </c>
      <c r="B4261" s="2">
        <v>42089.456944444442</v>
      </c>
      <c r="C4261" s="1">
        <v>22.728999999999999</v>
      </c>
      <c r="D4261" s="1">
        <v>17.846</v>
      </c>
    </row>
    <row r="4262" spans="1:4" x14ac:dyDescent="0.25">
      <c r="A4262" s="1">
        <v>4260</v>
      </c>
      <c r="B4262" s="2">
        <v>42089.457638888889</v>
      </c>
      <c r="C4262" s="1">
        <v>22.728999999999999</v>
      </c>
      <c r="D4262" s="1">
        <v>17.811</v>
      </c>
    </row>
    <row r="4263" spans="1:4" x14ac:dyDescent="0.25">
      <c r="A4263" s="1">
        <v>4261</v>
      </c>
      <c r="B4263" s="2">
        <v>42089.458333333336</v>
      </c>
      <c r="C4263" s="1">
        <v>22.704999999999998</v>
      </c>
      <c r="D4263" s="1">
        <v>17.809999999999999</v>
      </c>
    </row>
    <row r="4264" spans="1:4" x14ac:dyDescent="0.25">
      <c r="A4264" s="1">
        <v>4262</v>
      </c>
      <c r="B4264" s="2">
        <v>42089.459027777775</v>
      </c>
      <c r="C4264" s="1">
        <v>22.704999999999998</v>
      </c>
      <c r="D4264" s="1">
        <v>17.844000000000001</v>
      </c>
    </row>
    <row r="4265" spans="1:4" x14ac:dyDescent="0.25">
      <c r="A4265" s="1">
        <v>4263</v>
      </c>
      <c r="B4265" s="2">
        <v>42089.459722222222</v>
      </c>
      <c r="C4265" s="1">
        <v>22.704999999999998</v>
      </c>
      <c r="D4265" s="1">
        <v>17.809999999999999</v>
      </c>
    </row>
    <row r="4266" spans="1:4" x14ac:dyDescent="0.25">
      <c r="A4266" s="1">
        <v>4264</v>
      </c>
      <c r="B4266" s="2">
        <v>42089.460416666669</v>
      </c>
      <c r="C4266" s="1">
        <v>22.704999999999998</v>
      </c>
      <c r="D4266" s="1">
        <v>17.809999999999999</v>
      </c>
    </row>
    <row r="4267" spans="1:4" x14ac:dyDescent="0.25">
      <c r="A4267" s="1">
        <v>4265</v>
      </c>
      <c r="B4267" s="2">
        <v>42089.461111111108</v>
      </c>
      <c r="C4267" s="1">
        <v>22.704999999999998</v>
      </c>
      <c r="D4267" s="1">
        <v>17.844000000000001</v>
      </c>
    </row>
    <row r="4268" spans="1:4" x14ac:dyDescent="0.25">
      <c r="A4268" s="1">
        <v>4266</v>
      </c>
      <c r="B4268" s="2">
        <v>42089.461805555555</v>
      </c>
      <c r="C4268" s="1">
        <v>22.704999999999998</v>
      </c>
      <c r="D4268" s="1">
        <v>17.844000000000001</v>
      </c>
    </row>
    <row r="4269" spans="1:4" x14ac:dyDescent="0.25">
      <c r="A4269" s="1">
        <v>4267</v>
      </c>
      <c r="B4269" s="2">
        <v>42089.462500000001</v>
      </c>
      <c r="C4269" s="1">
        <v>22.704999999999998</v>
      </c>
      <c r="D4269" s="1">
        <v>17.809999999999999</v>
      </c>
    </row>
    <row r="4270" spans="1:4" x14ac:dyDescent="0.25">
      <c r="A4270" s="1">
        <v>4268</v>
      </c>
      <c r="B4270" s="2">
        <v>42089.463194444441</v>
      </c>
      <c r="C4270" s="1">
        <v>22.704999999999998</v>
      </c>
      <c r="D4270" s="1">
        <v>17.809999999999999</v>
      </c>
    </row>
    <row r="4271" spans="1:4" x14ac:dyDescent="0.25">
      <c r="A4271" s="1">
        <v>4269</v>
      </c>
      <c r="B4271" s="2">
        <v>42089.463888888888</v>
      </c>
      <c r="C4271" s="1">
        <v>22.704999999999998</v>
      </c>
      <c r="D4271" s="1">
        <v>17.809999999999999</v>
      </c>
    </row>
    <row r="4272" spans="1:4" x14ac:dyDescent="0.25">
      <c r="A4272" s="1">
        <v>4270</v>
      </c>
      <c r="B4272" s="2">
        <v>42089.464583333334</v>
      </c>
      <c r="C4272" s="1">
        <v>22.704999999999998</v>
      </c>
      <c r="D4272" s="1">
        <v>17.809999999999999</v>
      </c>
    </row>
    <row r="4273" spans="1:4" x14ac:dyDescent="0.25">
      <c r="A4273" s="1">
        <v>4271</v>
      </c>
      <c r="B4273" s="2">
        <v>42089.465277777781</v>
      </c>
      <c r="C4273" s="1">
        <v>22.704999999999998</v>
      </c>
      <c r="D4273" s="1">
        <v>17.809999999999999</v>
      </c>
    </row>
    <row r="4274" spans="1:4" x14ac:dyDescent="0.25">
      <c r="A4274" s="1">
        <v>4272</v>
      </c>
      <c r="B4274" s="2">
        <v>42089.46597222222</v>
      </c>
      <c r="C4274" s="1">
        <v>22.681000000000001</v>
      </c>
      <c r="D4274" s="1">
        <v>17.808</v>
      </c>
    </row>
    <row r="4275" spans="1:4" x14ac:dyDescent="0.25">
      <c r="A4275" s="1">
        <v>4273</v>
      </c>
      <c r="B4275" s="2">
        <v>42089.466666666667</v>
      </c>
      <c r="C4275" s="1">
        <v>22.681000000000001</v>
      </c>
      <c r="D4275" s="1">
        <v>17.808</v>
      </c>
    </row>
    <row r="4276" spans="1:4" x14ac:dyDescent="0.25">
      <c r="A4276" s="1">
        <v>4274</v>
      </c>
      <c r="B4276" s="2">
        <v>42089.467361111114</v>
      </c>
      <c r="C4276" s="1">
        <v>22.681000000000001</v>
      </c>
      <c r="D4276" s="1">
        <v>17.808</v>
      </c>
    </row>
    <row r="4277" spans="1:4" x14ac:dyDescent="0.25">
      <c r="A4277" s="1">
        <v>4275</v>
      </c>
      <c r="B4277" s="2">
        <v>42089.468055555553</v>
      </c>
      <c r="C4277" s="1">
        <v>22.681000000000001</v>
      </c>
      <c r="D4277" s="1">
        <v>17.808</v>
      </c>
    </row>
    <row r="4278" spans="1:4" x14ac:dyDescent="0.25">
      <c r="A4278" s="1">
        <v>4276</v>
      </c>
      <c r="B4278" s="2">
        <v>42089.46875</v>
      </c>
      <c r="C4278" s="1">
        <v>22.681000000000001</v>
      </c>
      <c r="D4278" s="1">
        <v>17.808</v>
      </c>
    </row>
    <row r="4279" spans="1:4" x14ac:dyDescent="0.25">
      <c r="A4279" s="1">
        <v>4277</v>
      </c>
      <c r="B4279" s="2">
        <v>42089.469444444447</v>
      </c>
      <c r="C4279" s="1">
        <v>22.681000000000001</v>
      </c>
      <c r="D4279" s="1">
        <v>17.843</v>
      </c>
    </row>
    <row r="4280" spans="1:4" x14ac:dyDescent="0.25">
      <c r="A4280" s="1">
        <v>4278</v>
      </c>
      <c r="B4280" s="2">
        <v>42089.470138888886</v>
      </c>
      <c r="C4280" s="1">
        <v>22.681000000000001</v>
      </c>
      <c r="D4280" s="1">
        <v>17.808</v>
      </c>
    </row>
    <row r="4281" spans="1:4" x14ac:dyDescent="0.25">
      <c r="A4281" s="1">
        <v>4279</v>
      </c>
      <c r="B4281" s="2">
        <v>42089.470833333333</v>
      </c>
      <c r="C4281" s="1">
        <v>22.657</v>
      </c>
      <c r="D4281" s="1">
        <v>17.806999999999999</v>
      </c>
    </row>
    <row r="4282" spans="1:4" x14ac:dyDescent="0.25">
      <c r="A4282" s="1">
        <v>4280</v>
      </c>
      <c r="B4282" s="2">
        <v>42089.47152777778</v>
      </c>
      <c r="C4282" s="1">
        <v>22.657</v>
      </c>
      <c r="D4282" s="1">
        <v>17.806999999999999</v>
      </c>
    </row>
    <row r="4283" spans="1:4" x14ac:dyDescent="0.25">
      <c r="A4283" s="1">
        <v>4281</v>
      </c>
      <c r="B4283" s="2">
        <v>42089.472222222219</v>
      </c>
      <c r="C4283" s="1">
        <v>22.657</v>
      </c>
      <c r="D4283" s="1">
        <v>17.806999999999999</v>
      </c>
    </row>
    <row r="4284" spans="1:4" x14ac:dyDescent="0.25">
      <c r="A4284" s="1">
        <v>4282</v>
      </c>
      <c r="B4284" s="2">
        <v>42089.472916666666</v>
      </c>
      <c r="C4284" s="1">
        <v>22.657</v>
      </c>
      <c r="D4284" s="1">
        <v>17.806999999999999</v>
      </c>
    </row>
    <row r="4285" spans="1:4" x14ac:dyDescent="0.25">
      <c r="A4285" s="1">
        <v>4283</v>
      </c>
      <c r="B4285" s="2">
        <v>42089.473611111112</v>
      </c>
      <c r="C4285" s="1">
        <v>22.657</v>
      </c>
      <c r="D4285" s="1">
        <v>17.806999999999999</v>
      </c>
    </row>
    <row r="4286" spans="1:4" x14ac:dyDescent="0.25">
      <c r="A4286" s="1">
        <v>4284</v>
      </c>
      <c r="B4286" s="2">
        <v>42089.474305555559</v>
      </c>
      <c r="C4286" s="1">
        <v>22.657</v>
      </c>
      <c r="D4286" s="1">
        <v>17.806999999999999</v>
      </c>
    </row>
    <row r="4287" spans="1:4" x14ac:dyDescent="0.25">
      <c r="A4287" s="1">
        <v>4285</v>
      </c>
      <c r="B4287" s="2">
        <v>42089.474999999999</v>
      </c>
      <c r="C4287" s="1">
        <v>22.657</v>
      </c>
      <c r="D4287" s="1">
        <v>17.806999999999999</v>
      </c>
    </row>
    <row r="4288" spans="1:4" x14ac:dyDescent="0.25">
      <c r="A4288" s="1">
        <v>4286</v>
      </c>
      <c r="B4288" s="2">
        <v>42089.475694444445</v>
      </c>
      <c r="C4288" s="1">
        <v>22.657</v>
      </c>
      <c r="D4288" s="1">
        <v>17.806999999999999</v>
      </c>
    </row>
    <row r="4289" spans="1:4" x14ac:dyDescent="0.25">
      <c r="A4289" s="1">
        <v>4287</v>
      </c>
      <c r="B4289" s="2">
        <v>42089.476388888892</v>
      </c>
      <c r="C4289" s="1">
        <v>22.657</v>
      </c>
      <c r="D4289" s="1">
        <v>17.806999999999999</v>
      </c>
    </row>
    <row r="4290" spans="1:4" x14ac:dyDescent="0.25">
      <c r="A4290" s="1">
        <v>4288</v>
      </c>
      <c r="B4290" s="2">
        <v>42089.477083333331</v>
      </c>
      <c r="C4290" s="1">
        <v>22.657</v>
      </c>
      <c r="D4290" s="1">
        <v>17.806999999999999</v>
      </c>
    </row>
    <row r="4291" spans="1:4" x14ac:dyDescent="0.25">
      <c r="A4291" s="1">
        <v>4289</v>
      </c>
      <c r="B4291" s="2">
        <v>42089.477777777778</v>
      </c>
      <c r="C4291" s="1">
        <v>22.657</v>
      </c>
      <c r="D4291" s="1">
        <v>17.806999999999999</v>
      </c>
    </row>
    <row r="4292" spans="1:4" x14ac:dyDescent="0.25">
      <c r="A4292" s="1">
        <v>4290</v>
      </c>
      <c r="B4292" s="2">
        <v>42089.478472222225</v>
      </c>
      <c r="C4292" s="1">
        <v>22.632999999999999</v>
      </c>
      <c r="D4292" s="1">
        <v>17.806000000000001</v>
      </c>
    </row>
    <row r="4293" spans="1:4" x14ac:dyDescent="0.25">
      <c r="A4293" s="1">
        <v>4291</v>
      </c>
      <c r="B4293" s="2">
        <v>42089.479166666664</v>
      </c>
      <c r="C4293" s="1">
        <v>22.632999999999999</v>
      </c>
      <c r="D4293" s="1">
        <v>17.806000000000001</v>
      </c>
    </row>
    <row r="4294" spans="1:4" x14ac:dyDescent="0.25">
      <c r="A4294" s="1">
        <v>4292</v>
      </c>
      <c r="B4294" s="2">
        <v>42089.479861111111</v>
      </c>
      <c r="C4294" s="1">
        <v>22.632999999999999</v>
      </c>
      <c r="D4294" s="1">
        <v>17.806000000000001</v>
      </c>
    </row>
    <row r="4295" spans="1:4" x14ac:dyDescent="0.25">
      <c r="A4295" s="1">
        <v>4293</v>
      </c>
      <c r="B4295" s="2">
        <v>42089.480555555558</v>
      </c>
      <c r="C4295" s="1">
        <v>22.632999999999999</v>
      </c>
      <c r="D4295" s="1">
        <v>17.945</v>
      </c>
    </row>
    <row r="4296" spans="1:4" x14ac:dyDescent="0.25">
      <c r="A4296" s="1">
        <v>4294</v>
      </c>
      <c r="B4296" s="2">
        <v>42089.481249999997</v>
      </c>
      <c r="C4296" s="1">
        <v>22.657</v>
      </c>
      <c r="D4296" s="1">
        <v>18.224</v>
      </c>
    </row>
    <row r="4297" spans="1:4" x14ac:dyDescent="0.25">
      <c r="A4297" s="1">
        <v>4295</v>
      </c>
      <c r="B4297" s="2">
        <v>42089.481944444444</v>
      </c>
      <c r="C4297" s="1">
        <v>22.657</v>
      </c>
      <c r="D4297" s="1">
        <v>16.937999999999999</v>
      </c>
    </row>
    <row r="4298" spans="1:4" x14ac:dyDescent="0.25">
      <c r="A4298" s="1">
        <v>4296</v>
      </c>
      <c r="B4298" s="2">
        <v>42089.482638888891</v>
      </c>
      <c r="C4298" s="1">
        <v>22.657</v>
      </c>
      <c r="D4298" s="1">
        <v>16.693999999999999</v>
      </c>
    </row>
    <row r="4299" spans="1:4" x14ac:dyDescent="0.25">
      <c r="A4299" s="1">
        <v>4297</v>
      </c>
      <c r="B4299" s="2">
        <v>42089.48333333333</v>
      </c>
      <c r="C4299" s="1">
        <v>22.681000000000001</v>
      </c>
      <c r="D4299" s="1">
        <v>16.556000000000001</v>
      </c>
    </row>
    <row r="4300" spans="1:4" x14ac:dyDescent="0.25">
      <c r="A4300" s="1">
        <v>4298</v>
      </c>
      <c r="B4300" s="2">
        <v>42089.484027777777</v>
      </c>
      <c r="C4300" s="1">
        <v>22.681000000000001</v>
      </c>
      <c r="D4300" s="1">
        <v>16.486000000000001</v>
      </c>
    </row>
    <row r="4301" spans="1:4" x14ac:dyDescent="0.25">
      <c r="A4301" s="1">
        <v>4299</v>
      </c>
      <c r="B4301" s="2">
        <v>42089.484722222223</v>
      </c>
      <c r="C4301" s="1">
        <v>22.681000000000001</v>
      </c>
      <c r="D4301" s="1">
        <v>16.556000000000001</v>
      </c>
    </row>
    <row r="4302" spans="1:4" x14ac:dyDescent="0.25">
      <c r="A4302" s="1">
        <v>4300</v>
      </c>
      <c r="B4302" s="2">
        <v>42089.48541666667</v>
      </c>
      <c r="C4302" s="1">
        <v>22.704999999999998</v>
      </c>
      <c r="D4302" s="1">
        <v>16.521999999999998</v>
      </c>
    </row>
    <row r="4303" spans="1:4" x14ac:dyDescent="0.25">
      <c r="A4303" s="1">
        <v>4301</v>
      </c>
      <c r="B4303" s="2">
        <v>42089.486111111109</v>
      </c>
      <c r="C4303" s="1">
        <v>22.704999999999998</v>
      </c>
      <c r="D4303" s="1">
        <v>16.417999999999999</v>
      </c>
    </row>
    <row r="4304" spans="1:4" x14ac:dyDescent="0.25">
      <c r="A4304" s="1">
        <v>4302</v>
      </c>
      <c r="B4304" s="2">
        <v>42089.486805555556</v>
      </c>
      <c r="C4304" s="1">
        <v>22.704999999999998</v>
      </c>
      <c r="D4304" s="1">
        <v>16.486999999999998</v>
      </c>
    </row>
    <row r="4305" spans="1:4" x14ac:dyDescent="0.25">
      <c r="A4305" s="1">
        <v>4303</v>
      </c>
      <c r="B4305" s="2">
        <v>42089.487500000003</v>
      </c>
      <c r="C4305" s="1">
        <v>22.728999999999999</v>
      </c>
      <c r="D4305" s="1">
        <v>16.558</v>
      </c>
    </row>
    <row r="4306" spans="1:4" x14ac:dyDescent="0.25">
      <c r="A4306" s="1">
        <v>4304</v>
      </c>
      <c r="B4306" s="2">
        <v>42089.488194444442</v>
      </c>
      <c r="C4306" s="1">
        <v>22.753</v>
      </c>
      <c r="D4306" s="1">
        <v>16.908000000000001</v>
      </c>
    </row>
    <row r="4307" spans="1:4" x14ac:dyDescent="0.25">
      <c r="A4307" s="1">
        <v>4305</v>
      </c>
      <c r="B4307" s="2">
        <v>42089.488888888889</v>
      </c>
      <c r="C4307" s="1">
        <v>22.753</v>
      </c>
      <c r="D4307" s="1">
        <v>16.768999999999998</v>
      </c>
    </row>
    <row r="4308" spans="1:4" x14ac:dyDescent="0.25">
      <c r="A4308" s="1">
        <v>4306</v>
      </c>
      <c r="B4308" s="2">
        <v>42089.489583333336</v>
      </c>
      <c r="C4308" s="1">
        <v>22.776</v>
      </c>
      <c r="D4308" s="1">
        <v>16.7</v>
      </c>
    </row>
    <row r="4309" spans="1:4" x14ac:dyDescent="0.25">
      <c r="A4309" s="1">
        <v>4307</v>
      </c>
      <c r="B4309" s="2">
        <v>42089.490277777775</v>
      </c>
      <c r="C4309" s="1">
        <v>22.8</v>
      </c>
      <c r="D4309" s="1">
        <v>16.562000000000001</v>
      </c>
    </row>
    <row r="4310" spans="1:4" x14ac:dyDescent="0.25">
      <c r="A4310" s="1">
        <v>4308</v>
      </c>
      <c r="B4310" s="2">
        <v>42089.490972222222</v>
      </c>
      <c r="C4310" s="1">
        <v>22.824000000000002</v>
      </c>
      <c r="D4310" s="1">
        <v>16.494</v>
      </c>
    </row>
    <row r="4311" spans="1:4" x14ac:dyDescent="0.25">
      <c r="A4311" s="1">
        <v>4309</v>
      </c>
      <c r="B4311" s="2">
        <v>42089.491666666669</v>
      </c>
      <c r="C4311" s="1">
        <v>22.847999999999999</v>
      </c>
      <c r="D4311" s="1">
        <v>16.634</v>
      </c>
    </row>
    <row r="4312" spans="1:4" x14ac:dyDescent="0.25">
      <c r="A4312" s="1">
        <v>4310</v>
      </c>
      <c r="B4312" s="2">
        <v>42089.492361111108</v>
      </c>
      <c r="C4312" s="1">
        <v>22.847999999999999</v>
      </c>
      <c r="D4312" s="1">
        <v>16.774000000000001</v>
      </c>
    </row>
    <row r="4313" spans="1:4" x14ac:dyDescent="0.25">
      <c r="A4313" s="1">
        <v>4311</v>
      </c>
      <c r="B4313" s="2">
        <v>42089.493055555555</v>
      </c>
      <c r="C4313" s="1">
        <v>22.896000000000001</v>
      </c>
      <c r="D4313" s="1">
        <v>16.567</v>
      </c>
    </row>
    <row r="4314" spans="1:4" x14ac:dyDescent="0.25">
      <c r="A4314" s="1">
        <v>4312</v>
      </c>
      <c r="B4314" s="2">
        <v>42089.493750000001</v>
      </c>
      <c r="C4314" s="1">
        <v>22.92</v>
      </c>
      <c r="D4314" s="1">
        <v>16.498000000000001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11"/>
  <sheetViews>
    <sheetView workbookViewId="0">
      <selection activeCell="D36" sqref="D36"/>
    </sheetView>
  </sheetViews>
  <sheetFormatPr defaultRowHeight="15" x14ac:dyDescent="0.25"/>
  <cols>
    <col min="1" max="1" width="9.140625" style="1"/>
    <col min="2" max="2" width="20.5703125" style="1" bestFit="1" customWidth="1"/>
    <col min="3" max="4" width="19" style="1" customWidth="1"/>
  </cols>
  <sheetData>
    <row r="1" spans="1:4" x14ac:dyDescent="0.25">
      <c r="A1" s="3" t="s">
        <v>5</v>
      </c>
    </row>
    <row r="2" spans="1:4" x14ac:dyDescent="0.25">
      <c r="A2" s="1" t="s">
        <v>1</v>
      </c>
      <c r="B2" s="1" t="s">
        <v>2</v>
      </c>
      <c r="C2" s="1" t="s">
        <v>3</v>
      </c>
      <c r="D2" s="1" t="s">
        <v>3</v>
      </c>
    </row>
    <row r="3" spans="1:4" x14ac:dyDescent="0.25">
      <c r="A3" s="1">
        <v>1</v>
      </c>
      <c r="B3" s="2">
        <v>42086.5</v>
      </c>
      <c r="C3" s="1">
        <v>18.271000000000001</v>
      </c>
      <c r="D3" s="1">
        <v>18.652000000000001</v>
      </c>
    </row>
    <row r="4" spans="1:4" x14ac:dyDescent="0.25">
      <c r="A4" s="1">
        <v>2</v>
      </c>
      <c r="B4" s="2">
        <v>42086.500694444447</v>
      </c>
      <c r="C4" s="1">
        <v>18.318999999999999</v>
      </c>
      <c r="D4" s="1">
        <v>18.699000000000002</v>
      </c>
    </row>
    <row r="5" spans="1:4" x14ac:dyDescent="0.25">
      <c r="A5" s="1">
        <v>3</v>
      </c>
      <c r="B5" s="2">
        <v>42086.501388888886</v>
      </c>
      <c r="C5" s="1">
        <v>18.366</v>
      </c>
      <c r="D5" s="1">
        <v>18.747</v>
      </c>
    </row>
    <row r="6" spans="1:4" x14ac:dyDescent="0.25">
      <c r="A6" s="1">
        <v>4</v>
      </c>
      <c r="B6" s="2">
        <v>42086.502083333333</v>
      </c>
      <c r="C6" s="1">
        <v>18.414000000000001</v>
      </c>
      <c r="D6" s="1">
        <v>18.794</v>
      </c>
    </row>
    <row r="7" spans="1:4" x14ac:dyDescent="0.25">
      <c r="A7" s="1">
        <v>5</v>
      </c>
      <c r="B7" s="2">
        <v>42086.50277777778</v>
      </c>
      <c r="C7" s="1">
        <v>18.460999999999999</v>
      </c>
      <c r="D7" s="1">
        <v>18.841999999999999</v>
      </c>
    </row>
    <row r="8" spans="1:4" x14ac:dyDescent="0.25">
      <c r="A8" s="1">
        <v>6</v>
      </c>
      <c r="B8" s="2">
        <v>42086.503472222219</v>
      </c>
      <c r="C8" s="1">
        <v>18.509</v>
      </c>
      <c r="D8" s="1">
        <v>18.888999999999999</v>
      </c>
    </row>
    <row r="9" spans="1:4" x14ac:dyDescent="0.25">
      <c r="A9" s="1">
        <v>7</v>
      </c>
      <c r="B9" s="2">
        <v>42086.504166666666</v>
      </c>
      <c r="C9" s="1">
        <v>18.556999999999999</v>
      </c>
      <c r="D9" s="1">
        <v>18.937000000000001</v>
      </c>
    </row>
    <row r="10" spans="1:4" x14ac:dyDescent="0.25">
      <c r="A10" s="1">
        <v>8</v>
      </c>
      <c r="B10" s="2">
        <v>42086.504861111112</v>
      </c>
      <c r="C10" s="1">
        <v>18.603999999999999</v>
      </c>
      <c r="D10" s="1">
        <v>18.984999999999999</v>
      </c>
    </row>
    <row r="11" spans="1:4" x14ac:dyDescent="0.25">
      <c r="A11" s="1">
        <v>9</v>
      </c>
      <c r="B11" s="2">
        <v>42086.505555555559</v>
      </c>
      <c r="C11" s="1">
        <v>18.652000000000001</v>
      </c>
      <c r="D11" s="1">
        <v>19.032</v>
      </c>
    </row>
    <row r="12" spans="1:4" x14ac:dyDescent="0.25">
      <c r="A12" s="1">
        <v>10</v>
      </c>
      <c r="B12" s="2">
        <v>42086.506249999999</v>
      </c>
      <c r="C12" s="1">
        <v>18.675000000000001</v>
      </c>
      <c r="D12" s="1">
        <v>19.056000000000001</v>
      </c>
    </row>
    <row r="13" spans="1:4" x14ac:dyDescent="0.25">
      <c r="A13" s="1">
        <v>11</v>
      </c>
      <c r="B13" s="2">
        <v>42086.506944444445</v>
      </c>
      <c r="C13" s="1">
        <v>18.722999999999999</v>
      </c>
      <c r="D13" s="1">
        <v>19.103000000000002</v>
      </c>
    </row>
    <row r="14" spans="1:4" x14ac:dyDescent="0.25">
      <c r="A14" s="1">
        <v>12</v>
      </c>
      <c r="B14" s="2">
        <v>42086.507638888892</v>
      </c>
      <c r="C14" s="1">
        <v>18.747</v>
      </c>
      <c r="D14" s="1">
        <v>19.126999999999999</v>
      </c>
    </row>
    <row r="15" spans="1:4" x14ac:dyDescent="0.25">
      <c r="A15" s="1">
        <v>13</v>
      </c>
      <c r="B15" s="2">
        <v>42086.508333333331</v>
      </c>
      <c r="C15" s="1">
        <v>18.794</v>
      </c>
      <c r="D15" s="1">
        <v>19.175000000000001</v>
      </c>
    </row>
    <row r="16" spans="1:4" x14ac:dyDescent="0.25">
      <c r="A16" s="1">
        <v>14</v>
      </c>
      <c r="B16" s="2">
        <v>42086.509027777778</v>
      </c>
      <c r="C16" s="1">
        <v>18.841999999999999</v>
      </c>
      <c r="D16" s="1">
        <v>19.199000000000002</v>
      </c>
    </row>
    <row r="17" spans="1:4" x14ac:dyDescent="0.25">
      <c r="A17" s="1">
        <v>15</v>
      </c>
      <c r="B17" s="2">
        <v>42086.509722222225</v>
      </c>
      <c r="C17" s="1">
        <v>18.866</v>
      </c>
      <c r="D17" s="1">
        <v>19.222000000000001</v>
      </c>
    </row>
    <row r="18" spans="1:4" x14ac:dyDescent="0.25">
      <c r="A18" s="1">
        <v>16</v>
      </c>
      <c r="B18" s="2">
        <v>42086.510416666664</v>
      </c>
      <c r="C18" s="1">
        <v>18.888999999999999</v>
      </c>
      <c r="D18" s="1">
        <v>19.27</v>
      </c>
    </row>
    <row r="19" spans="1:4" x14ac:dyDescent="0.25">
      <c r="A19" s="1">
        <v>17</v>
      </c>
      <c r="B19" s="2">
        <v>42086.511111111111</v>
      </c>
      <c r="C19" s="1">
        <v>18.937000000000001</v>
      </c>
      <c r="D19" s="1">
        <v>19.294</v>
      </c>
    </row>
    <row r="20" spans="1:4" x14ac:dyDescent="0.25">
      <c r="A20" s="1">
        <v>18</v>
      </c>
      <c r="B20" s="2">
        <v>42086.511805555558</v>
      </c>
      <c r="C20" s="1">
        <v>18.960999999999999</v>
      </c>
      <c r="D20" s="1">
        <v>19.318000000000001</v>
      </c>
    </row>
    <row r="21" spans="1:4" x14ac:dyDescent="0.25">
      <c r="A21" s="1">
        <v>19</v>
      </c>
      <c r="B21" s="2">
        <v>42086.512499999997</v>
      </c>
      <c r="C21" s="1">
        <v>19.007999999999999</v>
      </c>
      <c r="D21" s="1">
        <v>19.364999999999998</v>
      </c>
    </row>
    <row r="22" spans="1:4" x14ac:dyDescent="0.25">
      <c r="A22" s="1">
        <v>20</v>
      </c>
      <c r="B22" s="2">
        <v>42086.513194444444</v>
      </c>
      <c r="C22" s="1">
        <v>19.032</v>
      </c>
      <c r="D22" s="1">
        <v>19.388999999999999</v>
      </c>
    </row>
    <row r="23" spans="1:4" x14ac:dyDescent="0.25">
      <c r="A23" s="1">
        <v>21</v>
      </c>
      <c r="B23" s="2">
        <v>42086.513888888891</v>
      </c>
      <c r="C23" s="1">
        <v>19.056000000000001</v>
      </c>
      <c r="D23" s="1">
        <v>19.413</v>
      </c>
    </row>
    <row r="24" spans="1:4" x14ac:dyDescent="0.25">
      <c r="A24" s="1">
        <v>22</v>
      </c>
      <c r="B24" s="2">
        <v>42086.51458333333</v>
      </c>
      <c r="C24" s="1">
        <v>19.079999999999998</v>
      </c>
      <c r="D24" s="1">
        <v>19.46</v>
      </c>
    </row>
    <row r="25" spans="1:4" x14ac:dyDescent="0.25">
      <c r="A25" s="1">
        <v>23</v>
      </c>
      <c r="B25" s="2">
        <v>42086.515277777777</v>
      </c>
      <c r="C25" s="1">
        <v>19.126999999999999</v>
      </c>
      <c r="D25" s="1">
        <v>19.484000000000002</v>
      </c>
    </row>
    <row r="26" spans="1:4" x14ac:dyDescent="0.25">
      <c r="A26" s="1">
        <v>24</v>
      </c>
      <c r="B26" s="2">
        <v>42086.515972222223</v>
      </c>
      <c r="C26" s="1">
        <v>19.151</v>
      </c>
      <c r="D26" s="1">
        <v>19.507999999999999</v>
      </c>
    </row>
    <row r="27" spans="1:4" x14ac:dyDescent="0.25">
      <c r="A27" s="1">
        <v>25</v>
      </c>
      <c r="B27" s="2">
        <v>42086.51666666667</v>
      </c>
      <c r="C27" s="1">
        <v>19.175000000000001</v>
      </c>
      <c r="D27" s="1">
        <v>19.555</v>
      </c>
    </row>
    <row r="28" spans="1:4" x14ac:dyDescent="0.25">
      <c r="A28" s="1">
        <v>26</v>
      </c>
      <c r="B28" s="2">
        <v>42086.517361111109</v>
      </c>
      <c r="C28" s="1">
        <v>19.222000000000001</v>
      </c>
      <c r="D28" s="1">
        <v>19.579000000000001</v>
      </c>
    </row>
    <row r="29" spans="1:4" x14ac:dyDescent="0.25">
      <c r="A29" s="1">
        <v>27</v>
      </c>
      <c r="B29" s="2">
        <v>42086.518055555556</v>
      </c>
      <c r="C29" s="1">
        <v>19.245999999999999</v>
      </c>
      <c r="D29" s="1">
        <v>19.603000000000002</v>
      </c>
    </row>
    <row r="30" spans="1:4" x14ac:dyDescent="0.25">
      <c r="A30" s="1">
        <v>28</v>
      </c>
      <c r="B30" s="2">
        <v>42086.518750000003</v>
      </c>
      <c r="C30" s="1">
        <v>19.27</v>
      </c>
      <c r="D30" s="1">
        <v>19.651</v>
      </c>
    </row>
    <row r="31" spans="1:4" x14ac:dyDescent="0.25">
      <c r="A31" s="1">
        <v>29</v>
      </c>
      <c r="B31" s="2">
        <v>42086.519444444442</v>
      </c>
      <c r="C31" s="1">
        <v>19.318000000000001</v>
      </c>
      <c r="D31" s="1">
        <v>19.673999999999999</v>
      </c>
    </row>
    <row r="32" spans="1:4" x14ac:dyDescent="0.25">
      <c r="A32" s="1">
        <v>30</v>
      </c>
      <c r="B32" s="2">
        <v>42086.520138888889</v>
      </c>
      <c r="C32" s="1">
        <v>19.341000000000001</v>
      </c>
      <c r="D32" s="1">
        <v>19.698</v>
      </c>
    </row>
    <row r="33" spans="1:4" x14ac:dyDescent="0.25">
      <c r="A33" s="1">
        <v>31</v>
      </c>
      <c r="B33" s="2">
        <v>42086.520833333336</v>
      </c>
      <c r="C33" s="1">
        <v>19.364999999999998</v>
      </c>
      <c r="D33" s="1">
        <v>19.722000000000001</v>
      </c>
    </row>
    <row r="34" spans="1:4" x14ac:dyDescent="0.25">
      <c r="A34" s="1">
        <v>32</v>
      </c>
      <c r="B34" s="2">
        <v>42086.521527777775</v>
      </c>
      <c r="C34" s="1">
        <v>19.364999999999998</v>
      </c>
      <c r="D34" s="1">
        <v>19.745999999999999</v>
      </c>
    </row>
    <row r="35" spans="1:4" x14ac:dyDescent="0.25">
      <c r="A35" s="1">
        <v>33</v>
      </c>
      <c r="B35" s="2">
        <v>42086.522222222222</v>
      </c>
      <c r="C35" s="1">
        <v>19.388999999999999</v>
      </c>
      <c r="D35" s="1">
        <v>19.792999999999999</v>
      </c>
    </row>
    <row r="36" spans="1:4" x14ac:dyDescent="0.25">
      <c r="A36" s="1">
        <v>34</v>
      </c>
      <c r="B36" s="2">
        <v>42086.522916666669</v>
      </c>
      <c r="C36" s="1">
        <v>19.413</v>
      </c>
      <c r="D36" s="1">
        <v>19.792999999999999</v>
      </c>
    </row>
    <row r="37" spans="1:4" x14ac:dyDescent="0.25">
      <c r="A37" s="1">
        <v>35</v>
      </c>
      <c r="B37" s="2">
        <v>42086.523611111108</v>
      </c>
      <c r="C37" s="1">
        <v>19.436</v>
      </c>
      <c r="D37" s="1">
        <v>19.841000000000001</v>
      </c>
    </row>
    <row r="38" spans="1:4" x14ac:dyDescent="0.25">
      <c r="A38" s="1">
        <v>36</v>
      </c>
      <c r="B38" s="2">
        <v>42086.524305555555</v>
      </c>
      <c r="C38" s="1">
        <v>19.46</v>
      </c>
      <c r="D38" s="1">
        <v>19.864999999999998</v>
      </c>
    </row>
    <row r="39" spans="1:4" x14ac:dyDescent="0.25">
      <c r="A39" s="1">
        <v>37</v>
      </c>
      <c r="B39" s="2">
        <v>42086.525000000001</v>
      </c>
      <c r="C39" s="1">
        <v>19.484000000000002</v>
      </c>
      <c r="D39" s="1">
        <v>19.888000000000002</v>
      </c>
    </row>
    <row r="40" spans="1:4" x14ac:dyDescent="0.25">
      <c r="A40" s="1">
        <v>38</v>
      </c>
      <c r="B40" s="2">
        <v>42086.525694444441</v>
      </c>
      <c r="C40" s="1">
        <v>19.507999999999999</v>
      </c>
      <c r="D40" s="1">
        <v>19.911999999999999</v>
      </c>
    </row>
    <row r="41" spans="1:4" x14ac:dyDescent="0.25">
      <c r="A41" s="1">
        <v>39</v>
      </c>
      <c r="B41" s="2">
        <v>42086.526388888888</v>
      </c>
      <c r="C41" s="1">
        <v>19.532</v>
      </c>
      <c r="D41" s="1">
        <v>19.936</v>
      </c>
    </row>
    <row r="42" spans="1:4" x14ac:dyDescent="0.25">
      <c r="A42" s="1">
        <v>40</v>
      </c>
      <c r="B42" s="2">
        <v>42086.527083333334</v>
      </c>
      <c r="C42" s="1">
        <v>19.555</v>
      </c>
      <c r="D42" s="1">
        <v>19.96</v>
      </c>
    </row>
    <row r="43" spans="1:4" x14ac:dyDescent="0.25">
      <c r="A43" s="1">
        <v>41</v>
      </c>
      <c r="B43" s="2">
        <v>42086.527777777781</v>
      </c>
      <c r="C43" s="1">
        <v>19.603000000000002</v>
      </c>
      <c r="D43" s="1">
        <v>19.984000000000002</v>
      </c>
    </row>
    <row r="44" spans="1:4" x14ac:dyDescent="0.25">
      <c r="A44" s="1">
        <v>42</v>
      </c>
      <c r="B44" s="2">
        <v>42086.52847222222</v>
      </c>
      <c r="C44" s="1">
        <v>19.626999999999999</v>
      </c>
      <c r="D44" s="1">
        <v>20.007000000000001</v>
      </c>
    </row>
    <row r="45" spans="1:4" x14ac:dyDescent="0.25">
      <c r="A45" s="1">
        <v>43</v>
      </c>
      <c r="B45" s="2">
        <v>42086.529166666667</v>
      </c>
      <c r="C45" s="1">
        <v>19.651</v>
      </c>
      <c r="D45" s="1">
        <v>20.030999999999999</v>
      </c>
    </row>
    <row r="46" spans="1:4" x14ac:dyDescent="0.25">
      <c r="A46" s="1">
        <v>44</v>
      </c>
      <c r="B46" s="2">
        <v>42086.529861111114</v>
      </c>
      <c r="C46" s="1">
        <v>19.673999999999999</v>
      </c>
      <c r="D46" s="1">
        <v>20.079000000000001</v>
      </c>
    </row>
    <row r="47" spans="1:4" x14ac:dyDescent="0.25">
      <c r="A47" s="1">
        <v>45</v>
      </c>
      <c r="B47" s="2">
        <v>42086.530555555553</v>
      </c>
      <c r="C47" s="1">
        <v>19.698</v>
      </c>
      <c r="D47" s="1">
        <v>20.103000000000002</v>
      </c>
    </row>
    <row r="48" spans="1:4" x14ac:dyDescent="0.25">
      <c r="A48" s="1">
        <v>46</v>
      </c>
      <c r="B48" s="2">
        <v>42086.53125</v>
      </c>
      <c r="C48" s="1">
        <v>19.722000000000001</v>
      </c>
      <c r="D48" s="1">
        <v>20.126000000000001</v>
      </c>
    </row>
    <row r="49" spans="1:4" x14ac:dyDescent="0.25">
      <c r="A49" s="1">
        <v>47</v>
      </c>
      <c r="B49" s="2">
        <v>42086.531944444447</v>
      </c>
      <c r="C49" s="1">
        <v>19.745999999999999</v>
      </c>
      <c r="D49" s="1">
        <v>20.173999999999999</v>
      </c>
    </row>
    <row r="50" spans="1:4" x14ac:dyDescent="0.25">
      <c r="A50" s="1">
        <v>48</v>
      </c>
      <c r="B50" s="2">
        <v>42086.532638888886</v>
      </c>
      <c r="C50" s="1">
        <v>19.77</v>
      </c>
      <c r="D50" s="1">
        <v>20.198</v>
      </c>
    </row>
    <row r="51" spans="1:4" x14ac:dyDescent="0.25">
      <c r="A51" s="1">
        <v>49</v>
      </c>
      <c r="B51" s="2">
        <v>42086.533333333333</v>
      </c>
      <c r="C51" s="1">
        <v>19.792999999999999</v>
      </c>
      <c r="D51" s="1">
        <v>20.245999999999999</v>
      </c>
    </row>
    <row r="52" spans="1:4" x14ac:dyDescent="0.25">
      <c r="A52" s="1">
        <v>50</v>
      </c>
      <c r="B52" s="2">
        <v>42086.53402777778</v>
      </c>
      <c r="C52" s="1">
        <v>19.841000000000001</v>
      </c>
      <c r="D52" s="1">
        <v>20.268999999999998</v>
      </c>
    </row>
    <row r="53" spans="1:4" x14ac:dyDescent="0.25">
      <c r="A53" s="1">
        <v>51</v>
      </c>
      <c r="B53" s="2">
        <v>42086.534722222219</v>
      </c>
      <c r="C53" s="1">
        <v>19.864999999999998</v>
      </c>
      <c r="D53" s="1">
        <v>20.317</v>
      </c>
    </row>
    <row r="54" spans="1:4" x14ac:dyDescent="0.25">
      <c r="A54" s="1">
        <v>52</v>
      </c>
      <c r="B54" s="2">
        <v>42086.535416666666</v>
      </c>
      <c r="C54" s="1">
        <v>19.888000000000002</v>
      </c>
      <c r="D54" s="1">
        <v>20.364999999999998</v>
      </c>
    </row>
    <row r="55" spans="1:4" x14ac:dyDescent="0.25">
      <c r="A55" s="1">
        <v>53</v>
      </c>
      <c r="B55" s="2">
        <v>42086.536111111112</v>
      </c>
      <c r="C55" s="1">
        <v>19.911999999999999</v>
      </c>
      <c r="D55" s="1">
        <v>20.411999999999999</v>
      </c>
    </row>
    <row r="56" spans="1:4" x14ac:dyDescent="0.25">
      <c r="A56" s="1">
        <v>54</v>
      </c>
      <c r="B56" s="2">
        <v>42086.536805555559</v>
      </c>
      <c r="C56" s="1">
        <v>19.936</v>
      </c>
      <c r="D56" s="1">
        <v>20.436</v>
      </c>
    </row>
    <row r="57" spans="1:4" x14ac:dyDescent="0.25">
      <c r="A57" s="1">
        <v>55</v>
      </c>
      <c r="B57" s="2">
        <v>42086.537499999999</v>
      </c>
      <c r="C57" s="1">
        <v>19.984000000000002</v>
      </c>
      <c r="D57" s="1">
        <v>20.507000000000001</v>
      </c>
    </row>
    <row r="58" spans="1:4" x14ac:dyDescent="0.25">
      <c r="A58" s="1">
        <v>56</v>
      </c>
      <c r="B58" s="2">
        <v>42086.538194444445</v>
      </c>
      <c r="C58" s="1">
        <v>20.007000000000001</v>
      </c>
      <c r="D58" s="1">
        <v>20.555</v>
      </c>
    </row>
    <row r="59" spans="1:4" x14ac:dyDescent="0.25">
      <c r="A59" s="1">
        <v>57</v>
      </c>
      <c r="B59" s="2">
        <v>42086.538888888892</v>
      </c>
      <c r="C59" s="1">
        <v>20.030999999999999</v>
      </c>
      <c r="D59" s="1">
        <v>20.579000000000001</v>
      </c>
    </row>
    <row r="60" spans="1:4" x14ac:dyDescent="0.25">
      <c r="A60" s="1">
        <v>58</v>
      </c>
      <c r="B60" s="2">
        <v>42086.539583333331</v>
      </c>
      <c r="C60" s="1">
        <v>20.079000000000001</v>
      </c>
      <c r="D60" s="1">
        <v>20.626999999999999</v>
      </c>
    </row>
    <row r="61" spans="1:4" x14ac:dyDescent="0.25">
      <c r="A61" s="1">
        <v>59</v>
      </c>
      <c r="B61" s="2">
        <v>42086.540277777778</v>
      </c>
      <c r="C61" s="1">
        <v>20.103000000000002</v>
      </c>
      <c r="D61" s="1">
        <v>20.673999999999999</v>
      </c>
    </row>
    <row r="62" spans="1:4" x14ac:dyDescent="0.25">
      <c r="A62" s="1">
        <v>60</v>
      </c>
      <c r="B62" s="2">
        <v>42086.540972222225</v>
      </c>
      <c r="C62" s="1">
        <v>20.149999999999999</v>
      </c>
      <c r="D62" s="1">
        <v>20.698</v>
      </c>
    </row>
    <row r="63" spans="1:4" x14ac:dyDescent="0.25">
      <c r="A63" s="1">
        <v>61</v>
      </c>
      <c r="B63" s="2">
        <v>42086.541666666664</v>
      </c>
      <c r="C63" s="1">
        <v>20.173999999999999</v>
      </c>
      <c r="D63" s="1">
        <v>20.745999999999999</v>
      </c>
    </row>
    <row r="64" spans="1:4" x14ac:dyDescent="0.25">
      <c r="A64" s="1">
        <v>62</v>
      </c>
      <c r="B64" s="2">
        <v>42086.542361111111</v>
      </c>
      <c r="C64" s="1">
        <v>20.222000000000001</v>
      </c>
      <c r="D64" s="1">
        <v>20.792999999999999</v>
      </c>
    </row>
    <row r="65" spans="1:4" x14ac:dyDescent="0.25">
      <c r="A65" s="1">
        <v>63</v>
      </c>
      <c r="B65" s="2">
        <v>42086.543055555558</v>
      </c>
      <c r="C65" s="1">
        <v>20.245999999999999</v>
      </c>
      <c r="D65" s="1">
        <v>20.841000000000001</v>
      </c>
    </row>
    <row r="66" spans="1:4" x14ac:dyDescent="0.25">
      <c r="A66" s="1">
        <v>64</v>
      </c>
      <c r="B66" s="2">
        <v>42086.543749999997</v>
      </c>
      <c r="C66" s="1">
        <v>20.268999999999998</v>
      </c>
      <c r="D66" s="1">
        <v>20.888999999999999</v>
      </c>
    </row>
    <row r="67" spans="1:4" x14ac:dyDescent="0.25">
      <c r="A67" s="1">
        <v>65</v>
      </c>
      <c r="B67" s="2">
        <v>42086.544444444444</v>
      </c>
      <c r="C67" s="1">
        <v>20.317</v>
      </c>
      <c r="D67" s="1">
        <v>20.936</v>
      </c>
    </row>
    <row r="68" spans="1:4" x14ac:dyDescent="0.25">
      <c r="A68" s="1">
        <v>66</v>
      </c>
      <c r="B68" s="2">
        <v>42086.545138888891</v>
      </c>
      <c r="C68" s="1">
        <v>20.364999999999998</v>
      </c>
      <c r="D68" s="1">
        <v>20.96</v>
      </c>
    </row>
    <row r="69" spans="1:4" x14ac:dyDescent="0.25">
      <c r="A69" s="1">
        <v>67</v>
      </c>
      <c r="B69" s="2">
        <v>42086.54583333333</v>
      </c>
      <c r="C69" s="1">
        <v>20.388000000000002</v>
      </c>
      <c r="D69" s="1">
        <v>21.007999999999999</v>
      </c>
    </row>
    <row r="70" spans="1:4" x14ac:dyDescent="0.25">
      <c r="A70" s="1">
        <v>68</v>
      </c>
      <c r="B70" s="2">
        <v>42086.546527777777</v>
      </c>
      <c r="C70" s="1">
        <v>20.411999999999999</v>
      </c>
      <c r="D70" s="1">
        <v>21.056000000000001</v>
      </c>
    </row>
    <row r="71" spans="1:4" x14ac:dyDescent="0.25">
      <c r="A71" s="1">
        <v>69</v>
      </c>
      <c r="B71" s="2">
        <v>42086.547222222223</v>
      </c>
      <c r="C71" s="1">
        <v>20.46</v>
      </c>
      <c r="D71" s="1">
        <v>21.103000000000002</v>
      </c>
    </row>
    <row r="72" spans="1:4" x14ac:dyDescent="0.25">
      <c r="A72" s="1">
        <v>70</v>
      </c>
      <c r="B72" s="2">
        <v>42086.54791666667</v>
      </c>
      <c r="C72" s="1">
        <v>20.484000000000002</v>
      </c>
      <c r="D72" s="1">
        <v>21.126999999999999</v>
      </c>
    </row>
    <row r="73" spans="1:4" x14ac:dyDescent="0.25">
      <c r="A73" s="1">
        <v>71</v>
      </c>
      <c r="B73" s="2">
        <v>42086.548611111109</v>
      </c>
      <c r="C73" s="1">
        <v>20.530999999999999</v>
      </c>
      <c r="D73" s="1">
        <v>21.175000000000001</v>
      </c>
    </row>
    <row r="74" spans="1:4" x14ac:dyDescent="0.25">
      <c r="A74" s="1">
        <v>72</v>
      </c>
      <c r="B74" s="2">
        <v>42086.549305555556</v>
      </c>
      <c r="C74" s="1">
        <v>20.555</v>
      </c>
      <c r="D74" s="1">
        <v>21.222999999999999</v>
      </c>
    </row>
    <row r="75" spans="1:4" x14ac:dyDescent="0.25">
      <c r="A75" s="1">
        <v>73</v>
      </c>
      <c r="B75" s="2">
        <v>42086.55</v>
      </c>
      <c r="C75" s="1">
        <v>20.603000000000002</v>
      </c>
      <c r="D75" s="1">
        <v>21.245999999999999</v>
      </c>
    </row>
    <row r="76" spans="1:4" x14ac:dyDescent="0.25">
      <c r="A76" s="1">
        <v>74</v>
      </c>
      <c r="B76" s="2">
        <v>42086.550694444442</v>
      </c>
      <c r="C76" s="1">
        <v>20.65</v>
      </c>
      <c r="D76" s="1">
        <v>21.27</v>
      </c>
    </row>
    <row r="77" spans="1:4" x14ac:dyDescent="0.25">
      <c r="A77" s="1">
        <v>75</v>
      </c>
      <c r="B77" s="2">
        <v>42086.551388888889</v>
      </c>
      <c r="C77" s="1">
        <v>20.673999999999999</v>
      </c>
      <c r="D77" s="1">
        <v>21.318000000000001</v>
      </c>
    </row>
    <row r="78" spans="1:4" x14ac:dyDescent="0.25">
      <c r="A78" s="1">
        <v>76</v>
      </c>
      <c r="B78" s="2">
        <v>42086.552083333336</v>
      </c>
      <c r="C78" s="1">
        <v>20.698</v>
      </c>
      <c r="D78" s="1">
        <v>21.341999999999999</v>
      </c>
    </row>
    <row r="79" spans="1:4" x14ac:dyDescent="0.25">
      <c r="A79" s="1">
        <v>77</v>
      </c>
      <c r="B79" s="2">
        <v>42086.552777777775</v>
      </c>
      <c r="C79" s="1">
        <v>20.745999999999999</v>
      </c>
      <c r="D79" s="1">
        <v>21.366</v>
      </c>
    </row>
    <row r="80" spans="1:4" x14ac:dyDescent="0.25">
      <c r="A80" s="1">
        <v>78</v>
      </c>
      <c r="B80" s="2">
        <v>42086.553472222222</v>
      </c>
      <c r="C80" s="1">
        <v>20.77</v>
      </c>
      <c r="D80" s="1">
        <v>21.413</v>
      </c>
    </row>
    <row r="81" spans="1:4" x14ac:dyDescent="0.25">
      <c r="A81" s="1">
        <v>79</v>
      </c>
      <c r="B81" s="2">
        <v>42086.554166666669</v>
      </c>
      <c r="C81" s="1">
        <v>20.817</v>
      </c>
      <c r="D81" s="1">
        <v>21.437000000000001</v>
      </c>
    </row>
    <row r="82" spans="1:4" x14ac:dyDescent="0.25">
      <c r="A82" s="1">
        <v>80</v>
      </c>
      <c r="B82" s="2">
        <v>42086.554861111108</v>
      </c>
      <c r="C82" s="1">
        <v>20.841000000000001</v>
      </c>
      <c r="D82" s="1">
        <v>21.460999999999999</v>
      </c>
    </row>
    <row r="83" spans="1:4" x14ac:dyDescent="0.25">
      <c r="A83" s="1">
        <v>81</v>
      </c>
      <c r="B83" s="2">
        <v>42086.555555555555</v>
      </c>
      <c r="C83" s="1">
        <v>20.888999999999999</v>
      </c>
      <c r="D83" s="1">
        <v>21.484999999999999</v>
      </c>
    </row>
    <row r="84" spans="1:4" x14ac:dyDescent="0.25">
      <c r="A84" s="1">
        <v>82</v>
      </c>
      <c r="B84" s="2">
        <v>42086.556250000001</v>
      </c>
      <c r="C84" s="1">
        <v>20.913</v>
      </c>
      <c r="D84" s="1">
        <v>21.509</v>
      </c>
    </row>
    <row r="85" spans="1:4" x14ac:dyDescent="0.25">
      <c r="A85" s="1">
        <v>83</v>
      </c>
      <c r="B85" s="2">
        <v>42086.556944444441</v>
      </c>
      <c r="C85" s="1">
        <v>20.936</v>
      </c>
      <c r="D85" s="1">
        <v>21.556999999999999</v>
      </c>
    </row>
    <row r="86" spans="1:4" x14ac:dyDescent="0.25">
      <c r="A86" s="1">
        <v>84</v>
      </c>
      <c r="B86" s="2">
        <v>42086.557638888888</v>
      </c>
      <c r="C86" s="1">
        <v>20.984000000000002</v>
      </c>
      <c r="D86" s="1">
        <v>21.581</v>
      </c>
    </row>
    <row r="87" spans="1:4" x14ac:dyDescent="0.25">
      <c r="A87" s="1">
        <v>85</v>
      </c>
      <c r="B87" s="2">
        <v>42086.558333333334</v>
      </c>
      <c r="C87" s="1">
        <v>21.007999999999999</v>
      </c>
      <c r="D87" s="1">
        <v>21.603999999999999</v>
      </c>
    </row>
    <row r="88" spans="1:4" x14ac:dyDescent="0.25">
      <c r="A88" s="1">
        <v>86</v>
      </c>
      <c r="B88" s="2">
        <v>42086.559027777781</v>
      </c>
      <c r="C88" s="1">
        <v>21.032</v>
      </c>
      <c r="D88" s="1">
        <v>21.652000000000001</v>
      </c>
    </row>
    <row r="89" spans="1:4" x14ac:dyDescent="0.25">
      <c r="A89" s="1">
        <v>87</v>
      </c>
      <c r="B89" s="2">
        <v>42086.55972222222</v>
      </c>
      <c r="C89" s="1">
        <v>21.056000000000001</v>
      </c>
      <c r="D89" s="1">
        <v>21.675999999999998</v>
      </c>
    </row>
    <row r="90" spans="1:4" x14ac:dyDescent="0.25">
      <c r="A90" s="1">
        <v>88</v>
      </c>
      <c r="B90" s="2">
        <v>42086.560416666667</v>
      </c>
      <c r="C90" s="1">
        <v>21.103000000000002</v>
      </c>
      <c r="D90" s="1">
        <v>21.7</v>
      </c>
    </row>
    <row r="91" spans="1:4" x14ac:dyDescent="0.25">
      <c r="A91" s="1">
        <v>89</v>
      </c>
      <c r="B91" s="2">
        <v>42086.561111111114</v>
      </c>
      <c r="C91" s="1">
        <v>21.126999999999999</v>
      </c>
      <c r="D91" s="1">
        <v>21.748000000000001</v>
      </c>
    </row>
    <row r="92" spans="1:4" x14ac:dyDescent="0.25">
      <c r="A92" s="1">
        <v>90</v>
      </c>
      <c r="B92" s="2">
        <v>42086.561805555553</v>
      </c>
      <c r="C92" s="1">
        <v>21.151</v>
      </c>
      <c r="D92" s="1">
        <v>21.771999999999998</v>
      </c>
    </row>
    <row r="93" spans="1:4" x14ac:dyDescent="0.25">
      <c r="A93" s="1">
        <v>91</v>
      </c>
      <c r="B93" s="2">
        <v>42086.5625</v>
      </c>
      <c r="C93" s="1">
        <v>21.199000000000002</v>
      </c>
      <c r="D93" s="1">
        <v>21.818999999999999</v>
      </c>
    </row>
    <row r="94" spans="1:4" x14ac:dyDescent="0.25">
      <c r="A94" s="1">
        <v>92</v>
      </c>
      <c r="B94" s="2">
        <v>42086.563194444447</v>
      </c>
      <c r="C94" s="1">
        <v>21.27</v>
      </c>
      <c r="D94" s="1">
        <v>21.818999999999999</v>
      </c>
    </row>
    <row r="95" spans="1:4" x14ac:dyDescent="0.25">
      <c r="A95" s="1">
        <v>93</v>
      </c>
      <c r="B95" s="2">
        <v>42086.563888888886</v>
      </c>
      <c r="C95" s="1">
        <v>21.318000000000001</v>
      </c>
      <c r="D95" s="1">
        <v>21.818999999999999</v>
      </c>
    </row>
    <row r="96" spans="1:4" x14ac:dyDescent="0.25">
      <c r="A96" s="1">
        <v>94</v>
      </c>
      <c r="B96" s="2">
        <v>42086.564583333333</v>
      </c>
      <c r="C96" s="1">
        <v>21.341999999999999</v>
      </c>
      <c r="D96" s="1">
        <v>21.818999999999999</v>
      </c>
    </row>
    <row r="97" spans="1:4" x14ac:dyDescent="0.25">
      <c r="A97" s="1">
        <v>95</v>
      </c>
      <c r="B97" s="2">
        <v>42086.56527777778</v>
      </c>
      <c r="C97" s="1">
        <v>21.366</v>
      </c>
      <c r="D97" s="1">
        <v>21.843</v>
      </c>
    </row>
    <row r="98" spans="1:4" x14ac:dyDescent="0.25">
      <c r="A98" s="1">
        <v>96</v>
      </c>
      <c r="B98" s="2">
        <v>42086.565972222219</v>
      </c>
      <c r="C98" s="1">
        <v>21.413</v>
      </c>
      <c r="D98" s="1">
        <v>21.843</v>
      </c>
    </row>
    <row r="99" spans="1:4" x14ac:dyDescent="0.25">
      <c r="A99" s="1">
        <v>97</v>
      </c>
      <c r="B99" s="2">
        <v>42086.566666666666</v>
      </c>
      <c r="C99" s="1">
        <v>21.413</v>
      </c>
      <c r="D99" s="1">
        <v>21.843</v>
      </c>
    </row>
    <row r="100" spans="1:4" x14ac:dyDescent="0.25">
      <c r="A100" s="1">
        <v>98</v>
      </c>
      <c r="B100" s="2">
        <v>42086.567361111112</v>
      </c>
      <c r="C100" s="1">
        <v>21.437000000000001</v>
      </c>
      <c r="D100" s="1">
        <v>21.867000000000001</v>
      </c>
    </row>
    <row r="101" spans="1:4" x14ac:dyDescent="0.25">
      <c r="A101" s="1">
        <v>99</v>
      </c>
      <c r="B101" s="2">
        <v>42086.568055555559</v>
      </c>
      <c r="C101" s="1">
        <v>21.460999999999999</v>
      </c>
      <c r="D101" s="1">
        <v>21.890999999999998</v>
      </c>
    </row>
    <row r="102" spans="1:4" x14ac:dyDescent="0.25">
      <c r="A102" s="1">
        <v>100</v>
      </c>
      <c r="B102" s="2">
        <v>42086.568749999999</v>
      </c>
      <c r="C102" s="1">
        <v>21.484999999999999</v>
      </c>
      <c r="D102" s="1">
        <v>21.939</v>
      </c>
    </row>
    <row r="103" spans="1:4" x14ac:dyDescent="0.25">
      <c r="A103" s="1">
        <v>101</v>
      </c>
      <c r="B103" s="2">
        <v>42086.569444444445</v>
      </c>
      <c r="C103" s="1">
        <v>21.509</v>
      </c>
      <c r="D103" s="1">
        <v>22.010999999999999</v>
      </c>
    </row>
    <row r="104" spans="1:4" x14ac:dyDescent="0.25">
      <c r="A104" s="1">
        <v>102</v>
      </c>
      <c r="B104" s="2">
        <v>42086.570138888892</v>
      </c>
      <c r="C104" s="1">
        <v>21.533000000000001</v>
      </c>
      <c r="D104" s="1">
        <v>22.106000000000002</v>
      </c>
    </row>
    <row r="105" spans="1:4" x14ac:dyDescent="0.25">
      <c r="A105" s="1">
        <v>103</v>
      </c>
      <c r="B105" s="2">
        <v>42086.570833333331</v>
      </c>
      <c r="C105" s="1">
        <v>21.603999999999999</v>
      </c>
      <c r="D105" s="1">
        <v>22.25</v>
      </c>
    </row>
    <row r="106" spans="1:4" x14ac:dyDescent="0.25">
      <c r="A106" s="1">
        <v>104</v>
      </c>
      <c r="B106" s="2">
        <v>42086.571527777778</v>
      </c>
      <c r="C106" s="1">
        <v>21.652000000000001</v>
      </c>
      <c r="D106" s="1">
        <v>22.417000000000002</v>
      </c>
    </row>
    <row r="107" spans="1:4" x14ac:dyDescent="0.25">
      <c r="A107" s="1">
        <v>105</v>
      </c>
      <c r="B107" s="2">
        <v>42086.572222222225</v>
      </c>
      <c r="C107" s="1">
        <v>21.724</v>
      </c>
      <c r="D107" s="1">
        <v>22.585000000000001</v>
      </c>
    </row>
    <row r="108" spans="1:4" x14ac:dyDescent="0.25">
      <c r="A108" s="1">
        <v>106</v>
      </c>
      <c r="B108" s="2">
        <v>42086.572916666664</v>
      </c>
      <c r="C108" s="1">
        <v>21.795000000000002</v>
      </c>
      <c r="D108" s="1">
        <v>22.8</v>
      </c>
    </row>
    <row r="109" spans="1:4" x14ac:dyDescent="0.25">
      <c r="A109" s="1">
        <v>107</v>
      </c>
      <c r="B109" s="2">
        <v>42086.573611111111</v>
      </c>
      <c r="C109" s="1">
        <v>21.890999999999998</v>
      </c>
      <c r="D109" s="1">
        <v>23.04</v>
      </c>
    </row>
    <row r="110" spans="1:4" x14ac:dyDescent="0.25">
      <c r="A110" s="1">
        <v>108</v>
      </c>
      <c r="B110" s="2">
        <v>42086.574305555558</v>
      </c>
      <c r="C110" s="1">
        <v>22.010999999999999</v>
      </c>
      <c r="D110" s="1">
        <v>23.28</v>
      </c>
    </row>
    <row r="111" spans="1:4" x14ac:dyDescent="0.25">
      <c r="A111" s="1">
        <v>109</v>
      </c>
      <c r="B111" s="2">
        <v>42086.574999999997</v>
      </c>
      <c r="C111" s="1">
        <v>22.106000000000002</v>
      </c>
      <c r="D111" s="1">
        <v>23.521000000000001</v>
      </c>
    </row>
    <row r="112" spans="1:4" x14ac:dyDescent="0.25">
      <c r="A112" s="1">
        <v>110</v>
      </c>
      <c r="B112" s="2">
        <v>42086.575694444444</v>
      </c>
      <c r="C112" s="1">
        <v>22.225999999999999</v>
      </c>
      <c r="D112" s="1">
        <v>23.809000000000001</v>
      </c>
    </row>
    <row r="113" spans="1:4" x14ac:dyDescent="0.25">
      <c r="A113" s="1">
        <v>111</v>
      </c>
      <c r="B113" s="2">
        <v>42086.576388888891</v>
      </c>
      <c r="C113" s="1">
        <v>22.344999999999999</v>
      </c>
      <c r="D113" s="1">
        <v>24.074000000000002</v>
      </c>
    </row>
    <row r="114" spans="1:4" x14ac:dyDescent="0.25">
      <c r="A114" s="1">
        <v>112</v>
      </c>
      <c r="B114" s="2">
        <v>42086.57708333333</v>
      </c>
      <c r="C114" s="1">
        <v>22.465</v>
      </c>
      <c r="D114" s="1">
        <v>24.363</v>
      </c>
    </row>
    <row r="115" spans="1:4" x14ac:dyDescent="0.25">
      <c r="A115" s="1">
        <v>113</v>
      </c>
      <c r="B115" s="2">
        <v>42086.577777777777</v>
      </c>
      <c r="C115" s="1">
        <v>22.585000000000001</v>
      </c>
      <c r="D115" s="1">
        <v>24.605</v>
      </c>
    </row>
    <row r="116" spans="1:4" x14ac:dyDescent="0.25">
      <c r="A116" s="1">
        <v>114</v>
      </c>
      <c r="B116" s="2">
        <v>42086.578472222223</v>
      </c>
      <c r="C116" s="1">
        <v>22.704999999999998</v>
      </c>
      <c r="D116" s="1">
        <v>24.847000000000001</v>
      </c>
    </row>
    <row r="117" spans="1:4" x14ac:dyDescent="0.25">
      <c r="A117" s="1">
        <v>115</v>
      </c>
      <c r="B117" s="2">
        <v>42086.57916666667</v>
      </c>
      <c r="C117" s="1">
        <v>22.847999999999999</v>
      </c>
      <c r="D117" s="1">
        <v>24.823</v>
      </c>
    </row>
    <row r="118" spans="1:4" x14ac:dyDescent="0.25">
      <c r="A118" s="1">
        <v>116</v>
      </c>
      <c r="B118" s="2">
        <v>42086.579861111109</v>
      </c>
      <c r="C118" s="1">
        <v>22.992000000000001</v>
      </c>
      <c r="D118" s="1">
        <v>24.943999999999999</v>
      </c>
    </row>
    <row r="119" spans="1:4" x14ac:dyDescent="0.25">
      <c r="A119" s="1">
        <v>117</v>
      </c>
      <c r="B119" s="2">
        <v>42086.580555555556</v>
      </c>
      <c r="C119" s="1">
        <v>23.064</v>
      </c>
      <c r="D119" s="1">
        <v>25.065000000000001</v>
      </c>
    </row>
    <row r="120" spans="1:4" x14ac:dyDescent="0.25">
      <c r="A120" s="1">
        <v>118</v>
      </c>
      <c r="B120" s="2">
        <v>42086.581250000003</v>
      </c>
      <c r="C120" s="1">
        <v>23.135999999999999</v>
      </c>
      <c r="D120" s="1">
        <v>25.161999999999999</v>
      </c>
    </row>
    <row r="121" spans="1:4" x14ac:dyDescent="0.25">
      <c r="A121" s="1">
        <v>119</v>
      </c>
      <c r="B121" s="2">
        <v>42086.581944444442</v>
      </c>
      <c r="C121" s="1">
        <v>23.184000000000001</v>
      </c>
      <c r="D121" s="1">
        <v>25.257999999999999</v>
      </c>
    </row>
    <row r="122" spans="1:4" x14ac:dyDescent="0.25">
      <c r="A122" s="1">
        <v>120</v>
      </c>
      <c r="B122" s="2">
        <v>42086.582638888889</v>
      </c>
      <c r="C122" s="1">
        <v>23.256</v>
      </c>
      <c r="D122" s="1">
        <v>25.331</v>
      </c>
    </row>
    <row r="123" spans="1:4" x14ac:dyDescent="0.25">
      <c r="A123" s="1">
        <v>121</v>
      </c>
      <c r="B123" s="2">
        <v>42086.583333333336</v>
      </c>
      <c r="C123" s="1">
        <v>23.327999999999999</v>
      </c>
      <c r="D123" s="1">
        <v>25.38</v>
      </c>
    </row>
    <row r="124" spans="1:4" x14ac:dyDescent="0.25">
      <c r="A124" s="1">
        <v>122</v>
      </c>
      <c r="B124" s="2">
        <v>42086.584027777775</v>
      </c>
      <c r="C124" s="1">
        <v>23.376000000000001</v>
      </c>
      <c r="D124" s="1">
        <v>25.428000000000001</v>
      </c>
    </row>
    <row r="125" spans="1:4" x14ac:dyDescent="0.25">
      <c r="A125" s="1">
        <v>123</v>
      </c>
      <c r="B125" s="2">
        <v>42086.584722222222</v>
      </c>
      <c r="C125" s="1">
        <v>23.472000000000001</v>
      </c>
      <c r="D125" s="1">
        <v>25.477</v>
      </c>
    </row>
    <row r="126" spans="1:4" x14ac:dyDescent="0.25">
      <c r="A126" s="1">
        <v>124</v>
      </c>
      <c r="B126" s="2">
        <v>42086.585416666669</v>
      </c>
      <c r="C126" s="1">
        <v>23.521000000000001</v>
      </c>
      <c r="D126" s="1">
        <v>25.501000000000001</v>
      </c>
    </row>
    <row r="127" spans="1:4" x14ac:dyDescent="0.25">
      <c r="A127" s="1">
        <v>125</v>
      </c>
      <c r="B127" s="2">
        <v>42086.586111111108</v>
      </c>
      <c r="C127" s="1">
        <v>23.617000000000001</v>
      </c>
      <c r="D127" s="1">
        <v>25.524999999999999</v>
      </c>
    </row>
    <row r="128" spans="1:4" x14ac:dyDescent="0.25">
      <c r="A128" s="1">
        <v>126</v>
      </c>
      <c r="B128" s="2">
        <v>42086.586805555555</v>
      </c>
      <c r="C128" s="1">
        <v>23.664999999999999</v>
      </c>
      <c r="D128" s="1">
        <v>25.55</v>
      </c>
    </row>
    <row r="129" spans="1:4" x14ac:dyDescent="0.25">
      <c r="A129" s="1">
        <v>127</v>
      </c>
      <c r="B129" s="2">
        <v>42086.587500000001</v>
      </c>
      <c r="C129" s="1">
        <v>23.736999999999998</v>
      </c>
      <c r="D129" s="1">
        <v>25.55</v>
      </c>
    </row>
    <row r="130" spans="1:4" x14ac:dyDescent="0.25">
      <c r="A130" s="1">
        <v>128</v>
      </c>
      <c r="B130" s="2">
        <v>42086.588194444441</v>
      </c>
      <c r="C130" s="1">
        <v>23.809000000000001</v>
      </c>
      <c r="D130" s="1">
        <v>25.55</v>
      </c>
    </row>
    <row r="131" spans="1:4" x14ac:dyDescent="0.25">
      <c r="A131" s="1">
        <v>129</v>
      </c>
      <c r="B131" s="2">
        <v>42086.588888888888</v>
      </c>
      <c r="C131" s="1">
        <v>23.856999999999999</v>
      </c>
      <c r="D131" s="1">
        <v>25.524999999999999</v>
      </c>
    </row>
    <row r="132" spans="1:4" x14ac:dyDescent="0.25">
      <c r="A132" s="1">
        <v>130</v>
      </c>
      <c r="B132" s="2">
        <v>42086.589583333334</v>
      </c>
      <c r="C132" s="1">
        <v>23.905000000000001</v>
      </c>
      <c r="D132" s="1">
        <v>25.501000000000001</v>
      </c>
    </row>
    <row r="133" spans="1:4" x14ac:dyDescent="0.25">
      <c r="A133" s="1">
        <v>131</v>
      </c>
      <c r="B133" s="2">
        <v>42086.590277777781</v>
      </c>
      <c r="C133" s="1">
        <v>23.954000000000001</v>
      </c>
      <c r="D133" s="1">
        <v>25.477</v>
      </c>
    </row>
    <row r="134" spans="1:4" x14ac:dyDescent="0.25">
      <c r="A134" s="1">
        <v>132</v>
      </c>
      <c r="B134" s="2">
        <v>42086.59097222222</v>
      </c>
      <c r="C134" s="1">
        <v>24.001999999999999</v>
      </c>
      <c r="D134" s="1">
        <v>25.477</v>
      </c>
    </row>
    <row r="135" spans="1:4" x14ac:dyDescent="0.25">
      <c r="A135" s="1">
        <v>133</v>
      </c>
      <c r="B135" s="2">
        <v>42086.591666666667</v>
      </c>
      <c r="C135" s="1">
        <v>24.05</v>
      </c>
      <c r="D135" s="1">
        <v>25.477</v>
      </c>
    </row>
    <row r="136" spans="1:4" x14ac:dyDescent="0.25">
      <c r="A136" s="1">
        <v>134</v>
      </c>
      <c r="B136" s="2">
        <v>42086.592361111114</v>
      </c>
      <c r="C136" s="1">
        <v>24.074000000000002</v>
      </c>
      <c r="D136" s="1">
        <v>25.452999999999999</v>
      </c>
    </row>
    <row r="137" spans="1:4" x14ac:dyDescent="0.25">
      <c r="A137" s="1">
        <v>135</v>
      </c>
      <c r="B137" s="2">
        <v>42086.593055555553</v>
      </c>
      <c r="C137" s="1">
        <v>24.122</v>
      </c>
      <c r="D137" s="1">
        <v>25.452999999999999</v>
      </c>
    </row>
    <row r="138" spans="1:4" x14ac:dyDescent="0.25">
      <c r="A138" s="1">
        <v>136</v>
      </c>
      <c r="B138" s="2">
        <v>42086.59375</v>
      </c>
      <c r="C138" s="1">
        <v>24.146000000000001</v>
      </c>
      <c r="D138" s="1">
        <v>25.404</v>
      </c>
    </row>
    <row r="139" spans="1:4" x14ac:dyDescent="0.25">
      <c r="A139" s="1">
        <v>137</v>
      </c>
      <c r="B139" s="2">
        <v>42086.594444444447</v>
      </c>
      <c r="C139" s="1">
        <v>24.170999999999999</v>
      </c>
      <c r="D139" s="1">
        <v>25.38</v>
      </c>
    </row>
    <row r="140" spans="1:4" x14ac:dyDescent="0.25">
      <c r="A140" s="1">
        <v>138</v>
      </c>
      <c r="B140" s="2">
        <v>42086.595138888886</v>
      </c>
      <c r="C140" s="1">
        <v>24.195</v>
      </c>
      <c r="D140" s="1">
        <v>25.355</v>
      </c>
    </row>
    <row r="141" spans="1:4" x14ac:dyDescent="0.25">
      <c r="A141" s="1">
        <v>139</v>
      </c>
      <c r="B141" s="2">
        <v>42086.595833333333</v>
      </c>
      <c r="C141" s="1">
        <v>24.219000000000001</v>
      </c>
      <c r="D141" s="1">
        <v>25.306999999999999</v>
      </c>
    </row>
    <row r="142" spans="1:4" x14ac:dyDescent="0.25">
      <c r="A142" s="1">
        <v>140</v>
      </c>
      <c r="B142" s="2">
        <v>42086.59652777778</v>
      </c>
      <c r="C142" s="1">
        <v>24.242999999999999</v>
      </c>
      <c r="D142" s="1">
        <v>25.283000000000001</v>
      </c>
    </row>
    <row r="143" spans="1:4" x14ac:dyDescent="0.25">
      <c r="A143" s="1">
        <v>141</v>
      </c>
      <c r="B143" s="2">
        <v>42086.597222222219</v>
      </c>
      <c r="C143" s="1">
        <v>24.242999999999999</v>
      </c>
      <c r="D143" s="1">
        <v>25.257999999999999</v>
      </c>
    </row>
    <row r="144" spans="1:4" x14ac:dyDescent="0.25">
      <c r="A144" s="1">
        <v>142</v>
      </c>
      <c r="B144" s="2">
        <v>42086.597916666666</v>
      </c>
      <c r="C144" s="1">
        <v>24.242999999999999</v>
      </c>
      <c r="D144" s="1">
        <v>25.21</v>
      </c>
    </row>
    <row r="145" spans="1:4" x14ac:dyDescent="0.25">
      <c r="A145" s="1">
        <v>143</v>
      </c>
      <c r="B145" s="2">
        <v>42086.598611111112</v>
      </c>
      <c r="C145" s="1">
        <v>24.266999999999999</v>
      </c>
      <c r="D145" s="1">
        <v>25.186</v>
      </c>
    </row>
    <row r="146" spans="1:4" x14ac:dyDescent="0.25">
      <c r="A146" s="1">
        <v>144</v>
      </c>
      <c r="B146" s="2">
        <v>42086.599305555559</v>
      </c>
      <c r="C146" s="1">
        <v>24.291</v>
      </c>
      <c r="D146" s="1">
        <v>25.161999999999999</v>
      </c>
    </row>
    <row r="147" spans="1:4" x14ac:dyDescent="0.25">
      <c r="A147" s="1">
        <v>145</v>
      </c>
      <c r="B147" s="2">
        <v>42086.6</v>
      </c>
      <c r="C147" s="1">
        <v>24.291</v>
      </c>
      <c r="D147" s="1">
        <v>25.137</v>
      </c>
    </row>
    <row r="148" spans="1:4" x14ac:dyDescent="0.25">
      <c r="A148" s="1">
        <v>146</v>
      </c>
      <c r="B148" s="2">
        <v>42086.600694444445</v>
      </c>
      <c r="C148" s="1">
        <v>24.291</v>
      </c>
      <c r="D148" s="1">
        <v>25.113</v>
      </c>
    </row>
    <row r="149" spans="1:4" x14ac:dyDescent="0.25">
      <c r="A149" s="1">
        <v>147</v>
      </c>
      <c r="B149" s="2">
        <v>42086.601388888892</v>
      </c>
      <c r="C149" s="1">
        <v>24.315000000000001</v>
      </c>
      <c r="D149" s="1">
        <v>25.088999999999999</v>
      </c>
    </row>
    <row r="150" spans="1:4" x14ac:dyDescent="0.25">
      <c r="A150" s="1">
        <v>148</v>
      </c>
      <c r="B150" s="2">
        <v>42086.602083333331</v>
      </c>
      <c r="C150" s="1">
        <v>24.315000000000001</v>
      </c>
      <c r="D150" s="1">
        <v>25.065000000000001</v>
      </c>
    </row>
    <row r="151" spans="1:4" x14ac:dyDescent="0.25">
      <c r="A151" s="1">
        <v>149</v>
      </c>
      <c r="B151" s="2">
        <v>42086.602777777778</v>
      </c>
      <c r="C151" s="1">
        <v>24.338999999999999</v>
      </c>
      <c r="D151" s="1">
        <v>25.065000000000001</v>
      </c>
    </row>
    <row r="152" spans="1:4" x14ac:dyDescent="0.25">
      <c r="A152" s="1">
        <v>150</v>
      </c>
      <c r="B152" s="2">
        <v>42086.603472222225</v>
      </c>
      <c r="C152" s="1">
        <v>24.338999999999999</v>
      </c>
      <c r="D152" s="1">
        <v>25.015999999999998</v>
      </c>
    </row>
    <row r="153" spans="1:4" x14ac:dyDescent="0.25">
      <c r="A153" s="1">
        <v>151</v>
      </c>
      <c r="B153" s="2">
        <v>42086.604166666664</v>
      </c>
      <c r="C153" s="1">
        <v>24.338999999999999</v>
      </c>
      <c r="D153" s="1">
        <v>24.968</v>
      </c>
    </row>
    <row r="154" spans="1:4" x14ac:dyDescent="0.25">
      <c r="A154" s="1">
        <v>152</v>
      </c>
      <c r="B154" s="2">
        <v>42086.604861111111</v>
      </c>
      <c r="C154" s="1">
        <v>24.338999999999999</v>
      </c>
      <c r="D154" s="1">
        <v>24.968</v>
      </c>
    </row>
    <row r="155" spans="1:4" x14ac:dyDescent="0.25">
      <c r="A155" s="1">
        <v>153</v>
      </c>
      <c r="B155" s="2">
        <v>42086.605555555558</v>
      </c>
      <c r="C155" s="1">
        <v>24.363</v>
      </c>
      <c r="D155" s="1">
        <v>24.943999999999999</v>
      </c>
    </row>
    <row r="156" spans="1:4" x14ac:dyDescent="0.25">
      <c r="A156" s="1">
        <v>154</v>
      </c>
      <c r="B156" s="2">
        <v>42086.606249999997</v>
      </c>
      <c r="C156" s="1">
        <v>24.363</v>
      </c>
      <c r="D156" s="1">
        <v>24.943999999999999</v>
      </c>
    </row>
    <row r="157" spans="1:4" x14ac:dyDescent="0.25">
      <c r="A157" s="1">
        <v>155</v>
      </c>
      <c r="B157" s="2">
        <v>42086.606944444444</v>
      </c>
      <c r="C157" s="1">
        <v>24.363</v>
      </c>
      <c r="D157" s="1">
        <v>24.943999999999999</v>
      </c>
    </row>
    <row r="158" spans="1:4" x14ac:dyDescent="0.25">
      <c r="A158" s="1">
        <v>156</v>
      </c>
      <c r="B158" s="2">
        <v>42086.607638888891</v>
      </c>
      <c r="C158" s="1">
        <v>24.388000000000002</v>
      </c>
      <c r="D158" s="1">
        <v>24.943999999999999</v>
      </c>
    </row>
    <row r="159" spans="1:4" x14ac:dyDescent="0.25">
      <c r="A159" s="1">
        <v>157</v>
      </c>
      <c r="B159" s="2">
        <v>42086.60833333333</v>
      </c>
      <c r="C159" s="1">
        <v>24.388000000000002</v>
      </c>
      <c r="D159" s="1">
        <v>24.943999999999999</v>
      </c>
    </row>
    <row r="160" spans="1:4" x14ac:dyDescent="0.25">
      <c r="A160" s="1">
        <v>158</v>
      </c>
      <c r="B160" s="2">
        <v>42086.609027777777</v>
      </c>
      <c r="C160" s="1">
        <v>24.388000000000002</v>
      </c>
      <c r="D160" s="1">
        <v>24.943999999999999</v>
      </c>
    </row>
    <row r="161" spans="1:4" x14ac:dyDescent="0.25">
      <c r="A161" s="1">
        <v>159</v>
      </c>
      <c r="B161" s="2">
        <v>42086.609722222223</v>
      </c>
      <c r="C161" s="1">
        <v>24.411999999999999</v>
      </c>
      <c r="D161" s="1">
        <v>24.968</v>
      </c>
    </row>
    <row r="162" spans="1:4" x14ac:dyDescent="0.25">
      <c r="A162" s="1">
        <v>160</v>
      </c>
      <c r="B162" s="2">
        <v>42086.61041666667</v>
      </c>
      <c r="C162" s="1">
        <v>24.411999999999999</v>
      </c>
      <c r="D162" s="1">
        <v>24.968</v>
      </c>
    </row>
    <row r="163" spans="1:4" x14ac:dyDescent="0.25">
      <c r="A163" s="1">
        <v>161</v>
      </c>
      <c r="B163" s="2">
        <v>42086.611111111109</v>
      </c>
      <c r="C163" s="1">
        <v>24.436</v>
      </c>
      <c r="D163" s="1">
        <v>24.968</v>
      </c>
    </row>
    <row r="164" spans="1:4" x14ac:dyDescent="0.25">
      <c r="A164" s="1">
        <v>162</v>
      </c>
      <c r="B164" s="2">
        <v>42086.611805555556</v>
      </c>
      <c r="C164" s="1">
        <v>24.436</v>
      </c>
      <c r="D164" s="1">
        <v>24.968</v>
      </c>
    </row>
    <row r="165" spans="1:4" x14ac:dyDescent="0.25">
      <c r="A165" s="1">
        <v>163</v>
      </c>
      <c r="B165" s="2">
        <v>42086.612500000003</v>
      </c>
      <c r="C165" s="1">
        <v>24.46</v>
      </c>
      <c r="D165" s="1">
        <v>24.992000000000001</v>
      </c>
    </row>
    <row r="166" spans="1:4" x14ac:dyDescent="0.25">
      <c r="A166" s="1">
        <v>164</v>
      </c>
      <c r="B166" s="2">
        <v>42086.613194444442</v>
      </c>
      <c r="C166" s="1">
        <v>24.484000000000002</v>
      </c>
      <c r="D166" s="1">
        <v>25.015999999999998</v>
      </c>
    </row>
    <row r="167" spans="1:4" x14ac:dyDescent="0.25">
      <c r="A167" s="1">
        <v>165</v>
      </c>
      <c r="B167" s="2">
        <v>42086.613888888889</v>
      </c>
      <c r="C167" s="1">
        <v>24.484000000000002</v>
      </c>
      <c r="D167" s="1">
        <v>25.015999999999998</v>
      </c>
    </row>
    <row r="168" spans="1:4" x14ac:dyDescent="0.25">
      <c r="A168" s="1">
        <v>166</v>
      </c>
      <c r="B168" s="2">
        <v>42086.614583333336</v>
      </c>
      <c r="C168" s="1">
        <v>24.507999999999999</v>
      </c>
      <c r="D168" s="1">
        <v>25.04</v>
      </c>
    </row>
    <row r="169" spans="1:4" x14ac:dyDescent="0.25">
      <c r="A169" s="1">
        <v>167</v>
      </c>
      <c r="B169" s="2">
        <v>42086.615277777775</v>
      </c>
      <c r="C169" s="1">
        <v>24.532</v>
      </c>
      <c r="D169" s="1">
        <v>25.065000000000001</v>
      </c>
    </row>
    <row r="170" spans="1:4" x14ac:dyDescent="0.25">
      <c r="A170" s="1">
        <v>168</v>
      </c>
      <c r="B170" s="2">
        <v>42086.615972222222</v>
      </c>
      <c r="C170" s="1">
        <v>24.532</v>
      </c>
      <c r="D170" s="1">
        <v>25.065000000000001</v>
      </c>
    </row>
    <row r="171" spans="1:4" x14ac:dyDescent="0.25">
      <c r="A171" s="1">
        <v>169</v>
      </c>
      <c r="B171" s="2">
        <v>42086.616666666669</v>
      </c>
      <c r="C171" s="1">
        <v>24.556999999999999</v>
      </c>
      <c r="D171" s="1">
        <v>25.113</v>
      </c>
    </row>
    <row r="172" spans="1:4" x14ac:dyDescent="0.25">
      <c r="A172" s="1">
        <v>170</v>
      </c>
      <c r="B172" s="2">
        <v>42086.617361111108</v>
      </c>
      <c r="C172" s="1">
        <v>24.581</v>
      </c>
      <c r="D172" s="1">
        <v>25.113</v>
      </c>
    </row>
    <row r="173" spans="1:4" x14ac:dyDescent="0.25">
      <c r="A173" s="1">
        <v>171</v>
      </c>
      <c r="B173" s="2">
        <v>42086.618055555555</v>
      </c>
      <c r="C173" s="1">
        <v>24.605</v>
      </c>
      <c r="D173" s="1">
        <v>25.161999999999999</v>
      </c>
    </row>
    <row r="174" spans="1:4" x14ac:dyDescent="0.25">
      <c r="A174" s="1">
        <v>172</v>
      </c>
      <c r="B174" s="2">
        <v>42086.618750000001</v>
      </c>
      <c r="C174" s="1">
        <v>24.629000000000001</v>
      </c>
      <c r="D174" s="1">
        <v>25.161999999999999</v>
      </c>
    </row>
    <row r="175" spans="1:4" x14ac:dyDescent="0.25">
      <c r="A175" s="1">
        <v>173</v>
      </c>
      <c r="B175" s="2">
        <v>42086.619444444441</v>
      </c>
      <c r="C175" s="1">
        <v>24.652999999999999</v>
      </c>
      <c r="D175" s="1">
        <v>25.21</v>
      </c>
    </row>
    <row r="176" spans="1:4" x14ac:dyDescent="0.25">
      <c r="A176" s="1">
        <v>174</v>
      </c>
      <c r="B176" s="2">
        <v>42086.620138888888</v>
      </c>
      <c r="C176" s="1">
        <v>24.677</v>
      </c>
      <c r="D176" s="1">
        <v>25.234000000000002</v>
      </c>
    </row>
    <row r="177" spans="1:4" x14ac:dyDescent="0.25">
      <c r="A177" s="1">
        <v>175</v>
      </c>
      <c r="B177" s="2">
        <v>42086.620833333334</v>
      </c>
      <c r="C177" s="1">
        <v>24.677</v>
      </c>
      <c r="D177" s="1">
        <v>25.257999999999999</v>
      </c>
    </row>
    <row r="178" spans="1:4" x14ac:dyDescent="0.25">
      <c r="A178" s="1">
        <v>176</v>
      </c>
      <c r="B178" s="2">
        <v>42086.621527777781</v>
      </c>
      <c r="C178" s="1">
        <v>24.725999999999999</v>
      </c>
      <c r="D178" s="1">
        <v>25.283000000000001</v>
      </c>
    </row>
    <row r="179" spans="1:4" x14ac:dyDescent="0.25">
      <c r="A179" s="1">
        <v>177</v>
      </c>
      <c r="B179" s="2">
        <v>42086.62222222222</v>
      </c>
      <c r="C179" s="1">
        <v>24.725999999999999</v>
      </c>
      <c r="D179" s="1">
        <v>25.306999999999999</v>
      </c>
    </row>
    <row r="180" spans="1:4" x14ac:dyDescent="0.25">
      <c r="A180" s="1">
        <v>178</v>
      </c>
      <c r="B180" s="2">
        <v>42086.622916666667</v>
      </c>
      <c r="C180" s="1">
        <v>24.774000000000001</v>
      </c>
      <c r="D180" s="1">
        <v>25.331</v>
      </c>
    </row>
    <row r="181" spans="1:4" x14ac:dyDescent="0.25">
      <c r="A181" s="1">
        <v>179</v>
      </c>
      <c r="B181" s="2">
        <v>42086.623611111114</v>
      </c>
      <c r="C181" s="1">
        <v>24.774000000000001</v>
      </c>
      <c r="D181" s="1">
        <v>25.355</v>
      </c>
    </row>
    <row r="182" spans="1:4" x14ac:dyDescent="0.25">
      <c r="A182" s="1">
        <v>180</v>
      </c>
      <c r="B182" s="2">
        <v>42086.624305555553</v>
      </c>
      <c r="C182" s="1">
        <v>24.823</v>
      </c>
      <c r="D182" s="1">
        <v>25.404</v>
      </c>
    </row>
    <row r="183" spans="1:4" x14ac:dyDescent="0.25">
      <c r="A183" s="1">
        <v>181</v>
      </c>
      <c r="B183" s="2">
        <v>42086.625</v>
      </c>
      <c r="C183" s="1">
        <v>24.823</v>
      </c>
      <c r="D183" s="1">
        <v>25.428000000000001</v>
      </c>
    </row>
    <row r="184" spans="1:4" x14ac:dyDescent="0.25">
      <c r="A184" s="1">
        <v>182</v>
      </c>
      <c r="B184" s="2">
        <v>42086.625694444447</v>
      </c>
      <c r="C184" s="1">
        <v>24.870999999999999</v>
      </c>
      <c r="D184" s="1">
        <v>25.452999999999999</v>
      </c>
    </row>
    <row r="185" spans="1:4" x14ac:dyDescent="0.25">
      <c r="A185" s="1">
        <v>183</v>
      </c>
      <c r="B185" s="2">
        <v>42086.626388888886</v>
      </c>
      <c r="C185" s="1">
        <v>24.895</v>
      </c>
      <c r="D185" s="1">
        <v>25.477</v>
      </c>
    </row>
    <row r="186" spans="1:4" x14ac:dyDescent="0.25">
      <c r="A186" s="1">
        <v>184</v>
      </c>
      <c r="B186" s="2">
        <v>42086.627083333333</v>
      </c>
      <c r="C186" s="1">
        <v>24.919</v>
      </c>
      <c r="D186" s="1">
        <v>25.501000000000001</v>
      </c>
    </row>
    <row r="187" spans="1:4" x14ac:dyDescent="0.25">
      <c r="A187" s="1">
        <v>185</v>
      </c>
      <c r="B187" s="2">
        <v>42086.62777777778</v>
      </c>
      <c r="C187" s="1">
        <v>24.943999999999999</v>
      </c>
      <c r="D187" s="1">
        <v>25.55</v>
      </c>
    </row>
    <row r="188" spans="1:4" x14ac:dyDescent="0.25">
      <c r="A188" s="1">
        <v>186</v>
      </c>
      <c r="B188" s="2">
        <v>42086.628472222219</v>
      </c>
      <c r="C188" s="1">
        <v>24.968</v>
      </c>
      <c r="D188" s="1">
        <v>25.574000000000002</v>
      </c>
    </row>
    <row r="189" spans="1:4" x14ac:dyDescent="0.25">
      <c r="A189" s="1">
        <v>187</v>
      </c>
      <c r="B189" s="2">
        <v>42086.629166666666</v>
      </c>
      <c r="C189" s="1">
        <v>25.015999999999998</v>
      </c>
      <c r="D189" s="1">
        <v>25.597999999999999</v>
      </c>
    </row>
    <row r="190" spans="1:4" x14ac:dyDescent="0.25">
      <c r="A190" s="1">
        <v>188</v>
      </c>
      <c r="B190" s="2">
        <v>42086.629861111112</v>
      </c>
      <c r="C190" s="1">
        <v>25.015999999999998</v>
      </c>
      <c r="D190" s="1">
        <v>25.623000000000001</v>
      </c>
    </row>
    <row r="191" spans="1:4" x14ac:dyDescent="0.25">
      <c r="A191" s="1">
        <v>189</v>
      </c>
      <c r="B191" s="2">
        <v>42086.630555555559</v>
      </c>
      <c r="C191" s="1">
        <v>25.065000000000001</v>
      </c>
      <c r="D191" s="1">
        <v>25.646999999999998</v>
      </c>
    </row>
    <row r="192" spans="1:4" x14ac:dyDescent="0.25">
      <c r="A192" s="1">
        <v>190</v>
      </c>
      <c r="B192" s="2">
        <v>42086.631249999999</v>
      </c>
      <c r="C192" s="1">
        <v>25.088999999999999</v>
      </c>
      <c r="D192" s="1">
        <v>25.670999999999999</v>
      </c>
    </row>
    <row r="193" spans="1:4" x14ac:dyDescent="0.25">
      <c r="A193" s="1">
        <v>191</v>
      </c>
      <c r="B193" s="2">
        <v>42086.631944444445</v>
      </c>
      <c r="C193" s="1">
        <v>25.113</v>
      </c>
      <c r="D193" s="1">
        <v>25.72</v>
      </c>
    </row>
    <row r="194" spans="1:4" x14ac:dyDescent="0.25">
      <c r="A194" s="1">
        <v>192</v>
      </c>
      <c r="B194" s="2">
        <v>42086.632638888892</v>
      </c>
      <c r="C194" s="1">
        <v>25.137</v>
      </c>
      <c r="D194" s="1">
        <v>25.744</v>
      </c>
    </row>
    <row r="195" spans="1:4" x14ac:dyDescent="0.25">
      <c r="A195" s="1">
        <v>193</v>
      </c>
      <c r="B195" s="2">
        <v>42086.633333333331</v>
      </c>
      <c r="C195" s="1">
        <v>25.161999999999999</v>
      </c>
      <c r="D195" s="1">
        <v>25.768000000000001</v>
      </c>
    </row>
    <row r="196" spans="1:4" x14ac:dyDescent="0.25">
      <c r="A196" s="1">
        <v>194</v>
      </c>
      <c r="B196" s="2">
        <v>42086.634027777778</v>
      </c>
      <c r="C196" s="1">
        <v>25.21</v>
      </c>
      <c r="D196" s="1">
        <v>25.792999999999999</v>
      </c>
    </row>
    <row r="197" spans="1:4" x14ac:dyDescent="0.25">
      <c r="A197" s="1">
        <v>195</v>
      </c>
      <c r="B197" s="2">
        <v>42086.634722222225</v>
      </c>
      <c r="C197" s="1">
        <v>25.234000000000002</v>
      </c>
      <c r="D197" s="1">
        <v>25.841000000000001</v>
      </c>
    </row>
    <row r="198" spans="1:4" x14ac:dyDescent="0.25">
      <c r="A198" s="1">
        <v>196</v>
      </c>
      <c r="B198" s="2">
        <v>42086.635416666664</v>
      </c>
      <c r="C198" s="1">
        <v>25.257999999999999</v>
      </c>
      <c r="D198" s="1">
        <v>25.866</v>
      </c>
    </row>
    <row r="199" spans="1:4" x14ac:dyDescent="0.25">
      <c r="A199" s="1">
        <v>197</v>
      </c>
      <c r="B199" s="2">
        <v>42086.636111111111</v>
      </c>
      <c r="C199" s="1">
        <v>25.306999999999999</v>
      </c>
      <c r="D199" s="1">
        <v>25.914000000000001</v>
      </c>
    </row>
    <row r="200" spans="1:4" x14ac:dyDescent="0.25">
      <c r="A200" s="1">
        <v>198</v>
      </c>
      <c r="B200" s="2">
        <v>42086.636805555558</v>
      </c>
      <c r="C200" s="1">
        <v>25.331</v>
      </c>
      <c r="D200" s="1">
        <v>25.939</v>
      </c>
    </row>
    <row r="201" spans="1:4" x14ac:dyDescent="0.25">
      <c r="A201" s="1">
        <v>199</v>
      </c>
      <c r="B201" s="2">
        <v>42086.637499999997</v>
      </c>
      <c r="C201" s="1">
        <v>25.355</v>
      </c>
      <c r="D201" s="1">
        <v>25.986999999999998</v>
      </c>
    </row>
    <row r="202" spans="1:4" x14ac:dyDescent="0.25">
      <c r="A202" s="1">
        <v>200</v>
      </c>
      <c r="B202" s="2">
        <v>42086.638194444444</v>
      </c>
      <c r="C202" s="1">
        <v>25.404</v>
      </c>
      <c r="D202" s="1">
        <v>26.012</v>
      </c>
    </row>
    <row r="203" spans="1:4" x14ac:dyDescent="0.25">
      <c r="A203" s="1">
        <v>201</v>
      </c>
      <c r="B203" s="2">
        <v>42086.638888888891</v>
      </c>
      <c r="C203" s="1">
        <v>25.428000000000001</v>
      </c>
      <c r="D203" s="1">
        <v>26.061</v>
      </c>
    </row>
    <row r="204" spans="1:4" x14ac:dyDescent="0.25">
      <c r="A204" s="1">
        <v>202</v>
      </c>
      <c r="B204" s="2">
        <v>42086.63958333333</v>
      </c>
      <c r="C204" s="1">
        <v>25.452999999999999</v>
      </c>
      <c r="D204" s="1">
        <v>26.085000000000001</v>
      </c>
    </row>
    <row r="205" spans="1:4" x14ac:dyDescent="0.25">
      <c r="A205" s="1">
        <v>203</v>
      </c>
      <c r="B205" s="2">
        <v>42086.640277777777</v>
      </c>
      <c r="C205" s="1">
        <v>25.501000000000001</v>
      </c>
      <c r="D205" s="1">
        <v>26.134</v>
      </c>
    </row>
    <row r="206" spans="1:4" x14ac:dyDescent="0.25">
      <c r="A206" s="1">
        <v>204</v>
      </c>
      <c r="B206" s="2">
        <v>42086.640972222223</v>
      </c>
      <c r="C206" s="1">
        <v>25.524999999999999</v>
      </c>
      <c r="D206" s="1">
        <v>26.181999999999999</v>
      </c>
    </row>
    <row r="207" spans="1:4" x14ac:dyDescent="0.25">
      <c r="A207" s="1">
        <v>205</v>
      </c>
      <c r="B207" s="2">
        <v>42086.64166666667</v>
      </c>
      <c r="C207" s="1">
        <v>25.55</v>
      </c>
      <c r="D207" s="1">
        <v>26.207000000000001</v>
      </c>
    </row>
    <row r="208" spans="1:4" x14ac:dyDescent="0.25">
      <c r="A208" s="1">
        <v>206</v>
      </c>
      <c r="B208" s="2">
        <v>42086.642361111109</v>
      </c>
      <c r="C208" s="1">
        <v>25.597999999999999</v>
      </c>
      <c r="D208" s="1">
        <v>26.231000000000002</v>
      </c>
    </row>
    <row r="209" spans="1:4" x14ac:dyDescent="0.25">
      <c r="A209" s="1">
        <v>207</v>
      </c>
      <c r="B209" s="2">
        <v>42086.643055555556</v>
      </c>
      <c r="C209" s="1">
        <v>25.623000000000001</v>
      </c>
      <c r="D209" s="1">
        <v>26.28</v>
      </c>
    </row>
    <row r="210" spans="1:4" x14ac:dyDescent="0.25">
      <c r="A210" s="1">
        <v>208</v>
      </c>
      <c r="B210" s="2">
        <v>42086.643750000003</v>
      </c>
      <c r="C210" s="1">
        <v>25.646999999999998</v>
      </c>
      <c r="D210" s="1">
        <v>26.28</v>
      </c>
    </row>
    <row r="211" spans="1:4" x14ac:dyDescent="0.25">
      <c r="A211" s="1">
        <v>209</v>
      </c>
      <c r="B211" s="2">
        <v>42086.644444444442</v>
      </c>
      <c r="C211" s="1">
        <v>25.695</v>
      </c>
      <c r="D211" s="1">
        <v>26.303999999999998</v>
      </c>
    </row>
    <row r="212" spans="1:4" x14ac:dyDescent="0.25">
      <c r="A212" s="1">
        <v>210</v>
      </c>
      <c r="B212" s="2">
        <v>42086.645138888889</v>
      </c>
      <c r="C212" s="1">
        <v>25.72</v>
      </c>
      <c r="D212" s="1">
        <v>26.329000000000001</v>
      </c>
    </row>
    <row r="213" spans="1:4" x14ac:dyDescent="0.25">
      <c r="A213" s="1">
        <v>211</v>
      </c>
      <c r="B213" s="2">
        <v>42086.645833333336</v>
      </c>
      <c r="C213" s="1">
        <v>25.744</v>
      </c>
      <c r="D213" s="1">
        <v>26.353000000000002</v>
      </c>
    </row>
    <row r="214" spans="1:4" x14ac:dyDescent="0.25">
      <c r="A214" s="1">
        <v>212</v>
      </c>
      <c r="B214" s="2">
        <v>42086.646527777775</v>
      </c>
      <c r="C214" s="1">
        <v>25.768000000000001</v>
      </c>
      <c r="D214" s="1">
        <v>26.378</v>
      </c>
    </row>
    <row r="215" spans="1:4" x14ac:dyDescent="0.25">
      <c r="A215" s="1">
        <v>213</v>
      </c>
      <c r="B215" s="2">
        <v>42086.647222222222</v>
      </c>
      <c r="C215" s="1">
        <v>25.792999999999999</v>
      </c>
      <c r="D215" s="1">
        <v>26.425999999999998</v>
      </c>
    </row>
    <row r="216" spans="1:4" x14ac:dyDescent="0.25">
      <c r="A216" s="1">
        <v>214</v>
      </c>
      <c r="B216" s="2">
        <v>42086.647916666669</v>
      </c>
      <c r="C216" s="1">
        <v>25.841000000000001</v>
      </c>
      <c r="D216" s="1">
        <v>26.451000000000001</v>
      </c>
    </row>
    <row r="217" spans="1:4" x14ac:dyDescent="0.25">
      <c r="A217" s="1">
        <v>215</v>
      </c>
      <c r="B217" s="2">
        <v>42086.648611111108</v>
      </c>
      <c r="C217" s="1">
        <v>25.866</v>
      </c>
      <c r="D217" s="1">
        <v>26.475000000000001</v>
      </c>
    </row>
    <row r="218" spans="1:4" x14ac:dyDescent="0.25">
      <c r="A218" s="1">
        <v>216</v>
      </c>
      <c r="B218" s="2">
        <v>42086.649305555555</v>
      </c>
      <c r="C218" s="1">
        <v>25.89</v>
      </c>
      <c r="D218" s="1">
        <v>26.5</v>
      </c>
    </row>
    <row r="219" spans="1:4" x14ac:dyDescent="0.25">
      <c r="A219" s="1">
        <v>217</v>
      </c>
      <c r="B219" s="2">
        <v>42086.65</v>
      </c>
      <c r="C219" s="1">
        <v>25.939</v>
      </c>
      <c r="D219" s="1">
        <v>26.5</v>
      </c>
    </row>
    <row r="220" spans="1:4" x14ac:dyDescent="0.25">
      <c r="A220" s="1">
        <v>218</v>
      </c>
      <c r="B220" s="2">
        <v>42086.650694444441</v>
      </c>
      <c r="C220" s="1">
        <v>25.986999999999998</v>
      </c>
      <c r="D220" s="1">
        <v>26.5</v>
      </c>
    </row>
    <row r="221" spans="1:4" x14ac:dyDescent="0.25">
      <c r="A221" s="1">
        <v>219</v>
      </c>
      <c r="B221" s="2">
        <v>42086.651388888888</v>
      </c>
      <c r="C221" s="1">
        <v>26.036000000000001</v>
      </c>
      <c r="D221" s="1">
        <v>26.5</v>
      </c>
    </row>
    <row r="222" spans="1:4" x14ac:dyDescent="0.25">
      <c r="A222" s="1">
        <v>220</v>
      </c>
      <c r="B222" s="2">
        <v>42086.652083333334</v>
      </c>
      <c r="C222" s="1">
        <v>26.085000000000001</v>
      </c>
      <c r="D222" s="1">
        <v>26.451000000000001</v>
      </c>
    </row>
    <row r="223" spans="1:4" x14ac:dyDescent="0.25">
      <c r="A223" s="1">
        <v>221</v>
      </c>
      <c r="B223" s="2">
        <v>42086.652777777781</v>
      </c>
      <c r="C223" s="1">
        <v>26.134</v>
      </c>
      <c r="D223" s="1">
        <v>26.475000000000001</v>
      </c>
    </row>
    <row r="224" spans="1:4" x14ac:dyDescent="0.25">
      <c r="A224" s="1">
        <v>222</v>
      </c>
      <c r="B224" s="2">
        <v>42086.65347222222</v>
      </c>
      <c r="C224" s="1">
        <v>26.181999999999999</v>
      </c>
      <c r="D224" s="1">
        <v>26.475000000000001</v>
      </c>
    </row>
    <row r="225" spans="1:4" x14ac:dyDescent="0.25">
      <c r="A225" s="1">
        <v>223</v>
      </c>
      <c r="B225" s="2">
        <v>42086.654166666667</v>
      </c>
      <c r="C225" s="1">
        <v>26.231000000000002</v>
      </c>
      <c r="D225" s="1">
        <v>26.5</v>
      </c>
    </row>
    <row r="226" spans="1:4" x14ac:dyDescent="0.25">
      <c r="A226" s="1">
        <v>224</v>
      </c>
      <c r="B226" s="2">
        <v>42086.654861111114</v>
      </c>
      <c r="C226" s="1">
        <v>26.28</v>
      </c>
      <c r="D226" s="1">
        <v>26.524000000000001</v>
      </c>
    </row>
    <row r="227" spans="1:4" x14ac:dyDescent="0.25">
      <c r="A227" s="1">
        <v>225</v>
      </c>
      <c r="B227" s="2">
        <v>42086.655555555553</v>
      </c>
      <c r="C227" s="1">
        <v>26.329000000000001</v>
      </c>
      <c r="D227" s="1">
        <v>26.573</v>
      </c>
    </row>
    <row r="228" spans="1:4" x14ac:dyDescent="0.25">
      <c r="A228" s="1">
        <v>226</v>
      </c>
      <c r="B228" s="2">
        <v>42086.65625</v>
      </c>
      <c r="C228" s="1">
        <v>26.378</v>
      </c>
      <c r="D228" s="1">
        <v>26.597999999999999</v>
      </c>
    </row>
    <row r="229" spans="1:4" x14ac:dyDescent="0.25">
      <c r="A229" s="1">
        <v>227</v>
      </c>
      <c r="B229" s="2">
        <v>42086.656944444447</v>
      </c>
      <c r="C229" s="1">
        <v>26.425999999999998</v>
      </c>
      <c r="D229" s="1">
        <v>26.622</v>
      </c>
    </row>
    <row r="230" spans="1:4" x14ac:dyDescent="0.25">
      <c r="A230" s="1">
        <v>228</v>
      </c>
      <c r="B230" s="2">
        <v>42086.657638888886</v>
      </c>
      <c r="C230" s="1">
        <v>26.451000000000001</v>
      </c>
      <c r="D230" s="1">
        <v>26.670999999999999</v>
      </c>
    </row>
    <row r="231" spans="1:4" x14ac:dyDescent="0.25">
      <c r="A231" s="1">
        <v>229</v>
      </c>
      <c r="B231" s="2">
        <v>42086.658333333333</v>
      </c>
      <c r="C231" s="1">
        <v>26.5</v>
      </c>
      <c r="D231" s="1">
        <v>26.72</v>
      </c>
    </row>
    <row r="232" spans="1:4" x14ac:dyDescent="0.25">
      <c r="A232" s="1">
        <v>230</v>
      </c>
      <c r="B232" s="2">
        <v>42086.65902777778</v>
      </c>
      <c r="C232" s="1">
        <v>26.548999999999999</v>
      </c>
      <c r="D232" s="1">
        <v>26.744</v>
      </c>
    </row>
    <row r="233" spans="1:4" x14ac:dyDescent="0.25">
      <c r="A233" s="1">
        <v>231</v>
      </c>
      <c r="B233" s="2">
        <v>42086.659722222219</v>
      </c>
      <c r="C233" s="1">
        <v>26.573</v>
      </c>
      <c r="D233" s="1">
        <v>26.768999999999998</v>
      </c>
    </row>
    <row r="234" spans="1:4" x14ac:dyDescent="0.25">
      <c r="A234" s="1">
        <v>232</v>
      </c>
      <c r="B234" s="2">
        <v>42086.660416666666</v>
      </c>
      <c r="C234" s="1">
        <v>26.622</v>
      </c>
      <c r="D234" s="1">
        <v>26.818000000000001</v>
      </c>
    </row>
    <row r="235" spans="1:4" x14ac:dyDescent="0.25">
      <c r="A235" s="1">
        <v>233</v>
      </c>
      <c r="B235" s="2">
        <v>42086.661111111112</v>
      </c>
      <c r="C235" s="1">
        <v>26.670999999999999</v>
      </c>
      <c r="D235" s="1">
        <v>26.841999999999999</v>
      </c>
    </row>
    <row r="236" spans="1:4" x14ac:dyDescent="0.25">
      <c r="A236" s="1">
        <v>234</v>
      </c>
      <c r="B236" s="2">
        <v>42086.661805555559</v>
      </c>
      <c r="C236" s="1">
        <v>26.695</v>
      </c>
      <c r="D236" s="1">
        <v>26.867000000000001</v>
      </c>
    </row>
    <row r="237" spans="1:4" x14ac:dyDescent="0.25">
      <c r="A237" s="1">
        <v>235</v>
      </c>
      <c r="B237" s="2">
        <v>42086.662499999999</v>
      </c>
      <c r="C237" s="1">
        <v>26.72</v>
      </c>
      <c r="D237" s="1">
        <v>26.916</v>
      </c>
    </row>
    <row r="238" spans="1:4" x14ac:dyDescent="0.25">
      <c r="A238" s="1">
        <v>236</v>
      </c>
      <c r="B238" s="2">
        <v>42086.663194444445</v>
      </c>
      <c r="C238" s="1">
        <v>26.768999999999998</v>
      </c>
      <c r="D238" s="1">
        <v>26.965</v>
      </c>
    </row>
    <row r="239" spans="1:4" x14ac:dyDescent="0.25">
      <c r="A239" s="1">
        <v>237</v>
      </c>
      <c r="B239" s="2">
        <v>42086.663888888892</v>
      </c>
      <c r="C239" s="1">
        <v>26.792999999999999</v>
      </c>
      <c r="D239" s="1">
        <v>26.965</v>
      </c>
    </row>
    <row r="240" spans="1:4" x14ac:dyDescent="0.25">
      <c r="A240" s="1">
        <v>238</v>
      </c>
      <c r="B240" s="2">
        <v>42086.664583333331</v>
      </c>
      <c r="C240" s="1">
        <v>26.841999999999999</v>
      </c>
      <c r="D240" s="1">
        <v>26.916</v>
      </c>
    </row>
    <row r="241" spans="1:4" x14ac:dyDescent="0.25">
      <c r="A241" s="1">
        <v>239</v>
      </c>
      <c r="B241" s="2">
        <v>42086.665277777778</v>
      </c>
      <c r="C241" s="1">
        <v>26.890999999999998</v>
      </c>
      <c r="D241" s="1">
        <v>26.94</v>
      </c>
    </row>
    <row r="242" spans="1:4" x14ac:dyDescent="0.25">
      <c r="A242" s="1">
        <v>240</v>
      </c>
      <c r="B242" s="2">
        <v>42086.665972222225</v>
      </c>
      <c r="C242" s="1">
        <v>26.94</v>
      </c>
      <c r="D242" s="1">
        <v>26.989000000000001</v>
      </c>
    </row>
    <row r="243" spans="1:4" x14ac:dyDescent="0.25">
      <c r="A243" s="1">
        <v>241</v>
      </c>
      <c r="B243" s="2">
        <v>42086.666666666664</v>
      </c>
      <c r="C243" s="1">
        <v>26.989000000000001</v>
      </c>
      <c r="D243" s="1">
        <v>27.062999999999999</v>
      </c>
    </row>
    <row r="244" spans="1:4" x14ac:dyDescent="0.25">
      <c r="A244" s="1">
        <v>242</v>
      </c>
      <c r="B244" s="2">
        <v>42086.667361111111</v>
      </c>
      <c r="C244" s="1">
        <v>27.062999999999999</v>
      </c>
      <c r="D244" s="1">
        <v>27.111999999999998</v>
      </c>
    </row>
    <row r="245" spans="1:4" x14ac:dyDescent="0.25">
      <c r="A245" s="1">
        <v>243</v>
      </c>
      <c r="B245" s="2">
        <v>42086.668055555558</v>
      </c>
      <c r="C245" s="1">
        <v>27.135999999999999</v>
      </c>
      <c r="D245" s="1">
        <v>27.161000000000001</v>
      </c>
    </row>
    <row r="246" spans="1:4" x14ac:dyDescent="0.25">
      <c r="A246" s="1">
        <v>244</v>
      </c>
      <c r="B246" s="2">
        <v>42086.668749999997</v>
      </c>
      <c r="C246" s="1">
        <v>27.21</v>
      </c>
      <c r="D246" s="1">
        <v>27.259</v>
      </c>
    </row>
    <row r="247" spans="1:4" x14ac:dyDescent="0.25">
      <c r="A247" s="1">
        <v>245</v>
      </c>
      <c r="B247" s="2">
        <v>42086.669444444444</v>
      </c>
      <c r="C247" s="1">
        <v>27.308</v>
      </c>
      <c r="D247" s="1">
        <v>27.308</v>
      </c>
    </row>
    <row r="248" spans="1:4" x14ac:dyDescent="0.25">
      <c r="A248" s="1">
        <v>246</v>
      </c>
      <c r="B248" s="2">
        <v>42086.670138888891</v>
      </c>
      <c r="C248" s="1">
        <v>27.382000000000001</v>
      </c>
      <c r="D248" s="1">
        <v>27.407</v>
      </c>
    </row>
    <row r="249" spans="1:4" x14ac:dyDescent="0.25">
      <c r="A249" s="1">
        <v>247</v>
      </c>
      <c r="B249" s="2">
        <v>42086.67083333333</v>
      </c>
      <c r="C249" s="1">
        <v>28.99</v>
      </c>
      <c r="D249" s="1">
        <v>29.015000000000001</v>
      </c>
    </row>
    <row r="250" spans="1:4" x14ac:dyDescent="0.25">
      <c r="A250" s="1">
        <v>248</v>
      </c>
      <c r="B250" s="2">
        <v>42086.671527777777</v>
      </c>
      <c r="C250" s="1">
        <v>30.9</v>
      </c>
      <c r="D250" s="1">
        <v>31.535</v>
      </c>
    </row>
    <row r="251" spans="1:4" x14ac:dyDescent="0.25">
      <c r="A251" s="1">
        <v>249</v>
      </c>
      <c r="B251" s="2">
        <v>42086.672222222223</v>
      </c>
      <c r="C251" s="1">
        <v>32.124000000000002</v>
      </c>
      <c r="D251" s="1">
        <v>33.131</v>
      </c>
    </row>
    <row r="252" spans="1:4" x14ac:dyDescent="0.25">
      <c r="A252" s="1">
        <v>250</v>
      </c>
      <c r="B252" s="2">
        <v>42086.67291666667</v>
      </c>
      <c r="C252" s="1">
        <v>32.82</v>
      </c>
      <c r="D252" s="1">
        <v>33.835000000000001</v>
      </c>
    </row>
    <row r="253" spans="1:4" x14ac:dyDescent="0.25">
      <c r="A253" s="1">
        <v>251</v>
      </c>
      <c r="B253" s="2">
        <v>42086.673611111109</v>
      </c>
      <c r="C253" s="1">
        <v>32.691000000000003</v>
      </c>
      <c r="D253" s="1">
        <v>33.729999999999997</v>
      </c>
    </row>
    <row r="254" spans="1:4" x14ac:dyDescent="0.25">
      <c r="A254" s="1">
        <v>252</v>
      </c>
      <c r="B254" s="2">
        <v>42086.674305555556</v>
      </c>
      <c r="C254" s="1">
        <v>32.664999999999999</v>
      </c>
      <c r="D254" s="1">
        <v>33.991999999999997</v>
      </c>
    </row>
    <row r="255" spans="1:4" x14ac:dyDescent="0.25">
      <c r="A255" s="1">
        <v>253</v>
      </c>
      <c r="B255" s="2">
        <v>42086.675000000003</v>
      </c>
      <c r="C255" s="1">
        <v>32.51</v>
      </c>
      <c r="D255" s="1">
        <v>33.966000000000001</v>
      </c>
    </row>
    <row r="256" spans="1:4" x14ac:dyDescent="0.25">
      <c r="A256" s="1">
        <v>254</v>
      </c>
      <c r="B256" s="2">
        <v>42086.675694444442</v>
      </c>
      <c r="C256" s="1">
        <v>32.872</v>
      </c>
      <c r="D256" s="1">
        <v>34.942</v>
      </c>
    </row>
    <row r="257" spans="1:4" x14ac:dyDescent="0.25">
      <c r="A257" s="1">
        <v>255</v>
      </c>
      <c r="B257" s="2">
        <v>42086.676388888889</v>
      </c>
      <c r="C257" s="1">
        <v>33.131</v>
      </c>
      <c r="D257" s="1">
        <v>35.182000000000002</v>
      </c>
    </row>
    <row r="258" spans="1:4" x14ac:dyDescent="0.25">
      <c r="A258" s="1">
        <v>256</v>
      </c>
      <c r="B258" s="2">
        <v>42086.677083333336</v>
      </c>
      <c r="C258" s="1">
        <v>32.872</v>
      </c>
      <c r="D258" s="1">
        <v>34.889000000000003</v>
      </c>
    </row>
    <row r="259" spans="1:4" x14ac:dyDescent="0.25">
      <c r="A259" s="1">
        <v>257</v>
      </c>
      <c r="B259" s="2">
        <v>42086.677777777775</v>
      </c>
      <c r="C259" s="1">
        <v>32.536000000000001</v>
      </c>
      <c r="D259" s="1">
        <v>34.677</v>
      </c>
    </row>
    <row r="260" spans="1:4" x14ac:dyDescent="0.25">
      <c r="A260" s="1">
        <v>258</v>
      </c>
      <c r="B260" s="2">
        <v>42086.678472222222</v>
      </c>
      <c r="C260" s="1">
        <v>33.573999999999998</v>
      </c>
      <c r="D260" s="1">
        <v>35.85</v>
      </c>
    </row>
    <row r="261" spans="1:4" x14ac:dyDescent="0.25">
      <c r="A261" s="1">
        <v>259</v>
      </c>
      <c r="B261" s="2">
        <v>42086.679166666669</v>
      </c>
      <c r="C261" s="1">
        <v>36.308</v>
      </c>
      <c r="D261" s="1">
        <v>35.823</v>
      </c>
    </row>
    <row r="262" spans="1:4" x14ac:dyDescent="0.25">
      <c r="A262" s="1">
        <v>260</v>
      </c>
      <c r="B262" s="2">
        <v>42086.679861111108</v>
      </c>
      <c r="C262" s="1">
        <v>37.920999999999999</v>
      </c>
      <c r="D262" s="1">
        <v>36.146000000000001</v>
      </c>
    </row>
    <row r="263" spans="1:4" x14ac:dyDescent="0.25">
      <c r="A263" s="1">
        <v>261</v>
      </c>
      <c r="B263" s="2">
        <v>42086.680555555555</v>
      </c>
      <c r="C263" s="1">
        <v>37.095999999999997</v>
      </c>
      <c r="D263" s="1">
        <v>35.502000000000002</v>
      </c>
    </row>
    <row r="264" spans="1:4" x14ac:dyDescent="0.25">
      <c r="A264" s="1">
        <v>262</v>
      </c>
      <c r="B264" s="2">
        <v>42086.681250000001</v>
      </c>
      <c r="C264" s="1">
        <v>37.920999999999999</v>
      </c>
      <c r="D264" s="1">
        <v>35.075000000000003</v>
      </c>
    </row>
    <row r="265" spans="1:4" x14ac:dyDescent="0.25">
      <c r="A265" s="1">
        <v>263</v>
      </c>
      <c r="B265" s="2">
        <v>42086.681944444441</v>
      </c>
      <c r="C265" s="1">
        <v>38.868000000000002</v>
      </c>
      <c r="D265" s="1">
        <v>35.502000000000002</v>
      </c>
    </row>
    <row r="266" spans="1:4" x14ac:dyDescent="0.25">
      <c r="A266" s="1">
        <v>264</v>
      </c>
      <c r="B266" s="2">
        <v>42086.682638888888</v>
      </c>
      <c r="C266" s="1">
        <v>38.365000000000002</v>
      </c>
      <c r="D266" s="1">
        <v>36.173000000000002</v>
      </c>
    </row>
    <row r="267" spans="1:4" x14ac:dyDescent="0.25">
      <c r="A267" s="1">
        <v>265</v>
      </c>
      <c r="B267" s="2">
        <v>42086.683333333334</v>
      </c>
      <c r="C267" s="1">
        <v>37.920999999999999</v>
      </c>
      <c r="D267" s="1">
        <v>34.783000000000001</v>
      </c>
    </row>
    <row r="268" spans="1:4" x14ac:dyDescent="0.25">
      <c r="A268" s="1">
        <v>266</v>
      </c>
      <c r="B268" s="2">
        <v>42086.684027777781</v>
      </c>
      <c r="C268" s="1">
        <v>37.343000000000004</v>
      </c>
      <c r="D268" s="1">
        <v>35.582000000000001</v>
      </c>
    </row>
    <row r="269" spans="1:4" x14ac:dyDescent="0.25">
      <c r="A269" s="1">
        <v>267</v>
      </c>
      <c r="B269" s="2">
        <v>42086.68472222222</v>
      </c>
      <c r="C269" s="1">
        <v>37.343000000000004</v>
      </c>
      <c r="D269" s="1">
        <v>35.207999999999998</v>
      </c>
    </row>
    <row r="270" spans="1:4" x14ac:dyDescent="0.25">
      <c r="A270" s="1">
        <v>268</v>
      </c>
      <c r="B270" s="2">
        <v>42086.685416666667</v>
      </c>
      <c r="C270" s="1">
        <v>36.579000000000001</v>
      </c>
      <c r="D270" s="1">
        <v>32.741999999999997</v>
      </c>
    </row>
    <row r="271" spans="1:4" x14ac:dyDescent="0.25">
      <c r="A271" s="1">
        <v>269</v>
      </c>
      <c r="B271" s="2">
        <v>42086.686111111114</v>
      </c>
      <c r="C271" s="1">
        <v>36.579000000000001</v>
      </c>
      <c r="D271" s="1">
        <v>33.365000000000002</v>
      </c>
    </row>
    <row r="272" spans="1:4" x14ac:dyDescent="0.25">
      <c r="A272" s="1">
        <v>270</v>
      </c>
      <c r="B272" s="2">
        <v>42086.686805555553</v>
      </c>
      <c r="C272" s="1">
        <v>37.645000000000003</v>
      </c>
      <c r="D272" s="1">
        <v>34.201999999999998</v>
      </c>
    </row>
    <row r="273" spans="1:4" x14ac:dyDescent="0.25">
      <c r="A273" s="1">
        <v>271</v>
      </c>
      <c r="B273" s="2">
        <v>42086.6875</v>
      </c>
      <c r="C273" s="1">
        <v>38.198</v>
      </c>
      <c r="D273" s="1">
        <v>35.234999999999999</v>
      </c>
    </row>
    <row r="274" spans="1:4" x14ac:dyDescent="0.25">
      <c r="A274" s="1">
        <v>272</v>
      </c>
      <c r="B274" s="2">
        <v>42086.688194444447</v>
      </c>
      <c r="C274" s="1">
        <v>36.905000000000001</v>
      </c>
      <c r="D274" s="1">
        <v>34.889000000000003</v>
      </c>
    </row>
    <row r="275" spans="1:4" x14ac:dyDescent="0.25">
      <c r="A275" s="1">
        <v>273</v>
      </c>
      <c r="B275" s="2">
        <v>42086.688888888886</v>
      </c>
      <c r="C275" s="1">
        <v>35.421999999999997</v>
      </c>
      <c r="D275" s="1">
        <v>33.365000000000002</v>
      </c>
    </row>
    <row r="276" spans="1:4" x14ac:dyDescent="0.25">
      <c r="A276" s="1">
        <v>274</v>
      </c>
      <c r="B276" s="2">
        <v>42086.689583333333</v>
      </c>
      <c r="C276" s="1">
        <v>33.000999999999998</v>
      </c>
      <c r="D276" s="1">
        <v>30.620999999999999</v>
      </c>
    </row>
    <row r="277" spans="1:4" x14ac:dyDescent="0.25">
      <c r="A277" s="1">
        <v>275</v>
      </c>
      <c r="B277" s="2">
        <v>42086.69027777778</v>
      </c>
      <c r="C277" s="1">
        <v>30.596</v>
      </c>
      <c r="D277" s="1">
        <v>27.899000000000001</v>
      </c>
    </row>
    <row r="278" spans="1:4" x14ac:dyDescent="0.25">
      <c r="A278" s="1">
        <v>276</v>
      </c>
      <c r="B278" s="2">
        <v>42086.690972222219</v>
      </c>
      <c r="C278" s="1">
        <v>29.940999999999999</v>
      </c>
      <c r="D278" s="1">
        <v>26.744</v>
      </c>
    </row>
    <row r="279" spans="1:4" x14ac:dyDescent="0.25">
      <c r="A279" s="1">
        <v>277</v>
      </c>
      <c r="B279" s="2">
        <v>42086.691666666666</v>
      </c>
      <c r="C279" s="1">
        <v>29.19</v>
      </c>
      <c r="D279" s="1">
        <v>25.986999999999998</v>
      </c>
    </row>
    <row r="280" spans="1:4" x14ac:dyDescent="0.25">
      <c r="A280" s="1">
        <v>278</v>
      </c>
      <c r="B280" s="2">
        <v>42086.692361111112</v>
      </c>
      <c r="C280" s="1">
        <v>28.667000000000002</v>
      </c>
      <c r="D280" s="1">
        <v>25.646999999999998</v>
      </c>
    </row>
    <row r="281" spans="1:4" x14ac:dyDescent="0.25">
      <c r="A281" s="1">
        <v>279</v>
      </c>
      <c r="B281" s="2">
        <v>42086.693055555559</v>
      </c>
      <c r="C281" s="1">
        <v>27.899000000000001</v>
      </c>
      <c r="D281" s="1">
        <v>25.306999999999999</v>
      </c>
    </row>
    <row r="282" spans="1:4" x14ac:dyDescent="0.25">
      <c r="A282" s="1">
        <v>280</v>
      </c>
      <c r="B282" s="2">
        <v>42086.693749999999</v>
      </c>
      <c r="C282" s="1">
        <v>27.504999999999999</v>
      </c>
      <c r="D282" s="1">
        <v>24.895</v>
      </c>
    </row>
    <row r="283" spans="1:4" x14ac:dyDescent="0.25">
      <c r="A283" s="1">
        <v>281</v>
      </c>
      <c r="B283" s="2">
        <v>42086.694444444445</v>
      </c>
      <c r="C283" s="1">
        <v>26.989000000000001</v>
      </c>
      <c r="D283" s="1">
        <v>24.484000000000002</v>
      </c>
    </row>
    <row r="284" spans="1:4" x14ac:dyDescent="0.25">
      <c r="A284" s="1">
        <v>282</v>
      </c>
      <c r="B284" s="2">
        <v>42086.695138888892</v>
      </c>
      <c r="C284" s="1">
        <v>26.622</v>
      </c>
      <c r="D284" s="1">
        <v>24.266999999999999</v>
      </c>
    </row>
    <row r="285" spans="1:4" x14ac:dyDescent="0.25">
      <c r="A285" s="1">
        <v>283</v>
      </c>
      <c r="B285" s="2">
        <v>42086.695833333331</v>
      </c>
      <c r="C285" s="1">
        <v>26.475000000000001</v>
      </c>
      <c r="D285" s="1">
        <v>24.195</v>
      </c>
    </row>
    <row r="286" spans="1:4" x14ac:dyDescent="0.25">
      <c r="A286" s="1">
        <v>284</v>
      </c>
      <c r="B286" s="2">
        <v>42086.696527777778</v>
      </c>
      <c r="C286" s="1">
        <v>26.475000000000001</v>
      </c>
      <c r="D286" s="1">
        <v>24.195</v>
      </c>
    </row>
    <row r="287" spans="1:4" x14ac:dyDescent="0.25">
      <c r="A287" s="1">
        <v>285</v>
      </c>
      <c r="B287" s="2">
        <v>42086.697222222225</v>
      </c>
      <c r="C287" s="1">
        <v>26.303999999999998</v>
      </c>
      <c r="D287" s="1">
        <v>24.146000000000001</v>
      </c>
    </row>
    <row r="288" spans="1:4" x14ac:dyDescent="0.25">
      <c r="A288" s="1">
        <v>286</v>
      </c>
      <c r="B288" s="2">
        <v>42086.697916666664</v>
      </c>
      <c r="C288" s="1">
        <v>26.303999999999998</v>
      </c>
      <c r="D288" s="1">
        <v>24.122</v>
      </c>
    </row>
    <row r="289" spans="1:4" x14ac:dyDescent="0.25">
      <c r="A289" s="1">
        <v>287</v>
      </c>
      <c r="B289" s="2">
        <v>42086.698611111111</v>
      </c>
      <c r="C289" s="1">
        <v>25.866</v>
      </c>
      <c r="D289" s="1">
        <v>23.905000000000001</v>
      </c>
    </row>
    <row r="290" spans="1:4" x14ac:dyDescent="0.25">
      <c r="A290" s="1">
        <v>288</v>
      </c>
      <c r="B290" s="2">
        <v>42086.699305555558</v>
      </c>
      <c r="C290" s="1">
        <v>25.161999999999999</v>
      </c>
      <c r="D290" s="1">
        <v>23.640999999999998</v>
      </c>
    </row>
    <row r="291" spans="1:4" x14ac:dyDescent="0.25">
      <c r="A291" s="1">
        <v>289</v>
      </c>
      <c r="B291" s="2">
        <v>42086.7</v>
      </c>
      <c r="C291" s="1">
        <v>25.234000000000002</v>
      </c>
      <c r="D291" s="1">
        <v>23.617000000000001</v>
      </c>
    </row>
    <row r="292" spans="1:4" x14ac:dyDescent="0.25">
      <c r="A292" s="1">
        <v>290</v>
      </c>
      <c r="B292" s="2">
        <v>42086.700694444444</v>
      </c>
      <c r="C292" s="1">
        <v>26.061</v>
      </c>
      <c r="D292" s="1">
        <v>24.725999999999999</v>
      </c>
    </row>
    <row r="293" spans="1:4" x14ac:dyDescent="0.25">
      <c r="A293" s="1">
        <v>291</v>
      </c>
      <c r="B293" s="2">
        <v>42086.701388888891</v>
      </c>
      <c r="C293" s="1">
        <v>26.207000000000001</v>
      </c>
      <c r="D293" s="1">
        <v>25.524999999999999</v>
      </c>
    </row>
    <row r="294" spans="1:4" x14ac:dyDescent="0.25">
      <c r="A294" s="1">
        <v>292</v>
      </c>
      <c r="B294" s="2">
        <v>42086.70208333333</v>
      </c>
      <c r="C294" s="1">
        <v>26.231000000000002</v>
      </c>
      <c r="D294" s="1">
        <v>26.329000000000001</v>
      </c>
    </row>
    <row r="295" spans="1:4" x14ac:dyDescent="0.25">
      <c r="A295" s="1">
        <v>293</v>
      </c>
      <c r="B295" s="2">
        <v>42086.702777777777</v>
      </c>
      <c r="C295" s="1">
        <v>25.963000000000001</v>
      </c>
      <c r="D295" s="1">
        <v>26.28</v>
      </c>
    </row>
    <row r="296" spans="1:4" x14ac:dyDescent="0.25">
      <c r="A296" s="1">
        <v>294</v>
      </c>
      <c r="B296" s="2">
        <v>42086.703472222223</v>
      </c>
      <c r="C296" s="1">
        <v>25.428000000000001</v>
      </c>
      <c r="D296" s="1">
        <v>26.28</v>
      </c>
    </row>
    <row r="297" spans="1:4" x14ac:dyDescent="0.25">
      <c r="A297" s="1">
        <v>295</v>
      </c>
      <c r="B297" s="2">
        <v>42086.70416666667</v>
      </c>
      <c r="C297" s="1">
        <v>25.161999999999999</v>
      </c>
      <c r="D297" s="1">
        <v>26.231000000000002</v>
      </c>
    </row>
    <row r="298" spans="1:4" x14ac:dyDescent="0.25">
      <c r="A298" s="1">
        <v>296</v>
      </c>
      <c r="B298" s="2">
        <v>42086.704861111109</v>
      </c>
      <c r="C298" s="1">
        <v>24.919</v>
      </c>
      <c r="D298" s="1">
        <v>26.256</v>
      </c>
    </row>
    <row r="299" spans="1:4" x14ac:dyDescent="0.25">
      <c r="A299" s="1">
        <v>297</v>
      </c>
      <c r="B299" s="2">
        <v>42086.705555555556</v>
      </c>
      <c r="C299" s="1">
        <v>24.847000000000001</v>
      </c>
      <c r="D299" s="1">
        <v>26.231000000000002</v>
      </c>
    </row>
    <row r="300" spans="1:4" x14ac:dyDescent="0.25">
      <c r="A300" s="1">
        <v>298</v>
      </c>
      <c r="B300" s="2">
        <v>42086.706250000003</v>
      </c>
      <c r="C300" s="1">
        <v>24.774000000000001</v>
      </c>
      <c r="D300" s="1">
        <v>26.207000000000001</v>
      </c>
    </row>
    <row r="301" spans="1:4" x14ac:dyDescent="0.25">
      <c r="A301" s="1">
        <v>299</v>
      </c>
      <c r="B301" s="2">
        <v>42086.706944444442</v>
      </c>
      <c r="C301" s="1">
        <v>24.75</v>
      </c>
      <c r="D301" s="1">
        <v>26.181999999999999</v>
      </c>
    </row>
    <row r="302" spans="1:4" x14ac:dyDescent="0.25">
      <c r="A302" s="1">
        <v>300</v>
      </c>
      <c r="B302" s="2">
        <v>42086.707638888889</v>
      </c>
      <c r="C302" s="1">
        <v>24.725999999999999</v>
      </c>
      <c r="D302" s="1">
        <v>26.134</v>
      </c>
    </row>
    <row r="303" spans="1:4" x14ac:dyDescent="0.25">
      <c r="A303" s="1">
        <v>301</v>
      </c>
      <c r="B303" s="2">
        <v>42086.708333333336</v>
      </c>
      <c r="C303" s="1">
        <v>24.677</v>
      </c>
      <c r="D303" s="1">
        <v>26.109000000000002</v>
      </c>
    </row>
    <row r="304" spans="1:4" x14ac:dyDescent="0.25">
      <c r="A304" s="1">
        <v>302</v>
      </c>
      <c r="B304" s="2">
        <v>42086.709027777775</v>
      </c>
      <c r="C304" s="1">
        <v>24.725999999999999</v>
      </c>
      <c r="D304" s="1">
        <v>26.085000000000001</v>
      </c>
    </row>
    <row r="305" spans="1:4" x14ac:dyDescent="0.25">
      <c r="A305" s="1">
        <v>303</v>
      </c>
      <c r="B305" s="2">
        <v>42086.709722222222</v>
      </c>
      <c r="C305" s="1">
        <v>24.725999999999999</v>
      </c>
      <c r="D305" s="1">
        <v>26.085000000000001</v>
      </c>
    </row>
    <row r="306" spans="1:4" x14ac:dyDescent="0.25">
      <c r="A306" s="1">
        <v>304</v>
      </c>
      <c r="B306" s="2">
        <v>42086.710416666669</v>
      </c>
      <c r="C306" s="1">
        <v>24.774000000000001</v>
      </c>
      <c r="D306" s="1">
        <v>26.085000000000001</v>
      </c>
    </row>
    <row r="307" spans="1:4" x14ac:dyDescent="0.25">
      <c r="A307" s="1">
        <v>305</v>
      </c>
      <c r="B307" s="2">
        <v>42086.711111111108</v>
      </c>
      <c r="C307" s="1">
        <v>24.774000000000001</v>
      </c>
      <c r="D307" s="1">
        <v>26.085000000000001</v>
      </c>
    </row>
    <row r="308" spans="1:4" x14ac:dyDescent="0.25">
      <c r="A308" s="1">
        <v>306</v>
      </c>
      <c r="B308" s="2">
        <v>42086.711805555555</v>
      </c>
      <c r="C308" s="1">
        <v>24.774000000000001</v>
      </c>
      <c r="D308" s="1">
        <v>26.061</v>
      </c>
    </row>
    <row r="309" spans="1:4" x14ac:dyDescent="0.25">
      <c r="A309" s="1">
        <v>307</v>
      </c>
      <c r="B309" s="2">
        <v>42086.712500000001</v>
      </c>
      <c r="C309" s="1">
        <v>24.677</v>
      </c>
      <c r="D309" s="1">
        <v>25.986999999999998</v>
      </c>
    </row>
    <row r="310" spans="1:4" x14ac:dyDescent="0.25">
      <c r="A310" s="1">
        <v>308</v>
      </c>
      <c r="B310" s="2">
        <v>42086.713194444441</v>
      </c>
      <c r="C310" s="1">
        <v>24.702000000000002</v>
      </c>
      <c r="D310" s="1">
        <v>25.963000000000001</v>
      </c>
    </row>
    <row r="311" spans="1:4" x14ac:dyDescent="0.25">
      <c r="A311" s="1">
        <v>309</v>
      </c>
      <c r="B311" s="2">
        <v>42086.713888888888</v>
      </c>
      <c r="C311" s="1">
        <v>24.75</v>
      </c>
      <c r="D311" s="1">
        <v>25.939</v>
      </c>
    </row>
    <row r="312" spans="1:4" x14ac:dyDescent="0.25">
      <c r="A312" s="1">
        <v>310</v>
      </c>
      <c r="B312" s="2">
        <v>42086.714583333334</v>
      </c>
      <c r="C312" s="1">
        <v>24.774000000000001</v>
      </c>
      <c r="D312" s="1">
        <v>25.914000000000001</v>
      </c>
    </row>
    <row r="313" spans="1:4" x14ac:dyDescent="0.25">
      <c r="A313" s="1">
        <v>311</v>
      </c>
      <c r="B313" s="2">
        <v>42086.715277777781</v>
      </c>
      <c r="C313" s="1">
        <v>24.677</v>
      </c>
      <c r="D313" s="1">
        <v>25.792999999999999</v>
      </c>
    </row>
    <row r="314" spans="1:4" x14ac:dyDescent="0.25">
      <c r="A314" s="1">
        <v>312</v>
      </c>
      <c r="B314" s="2">
        <v>42086.71597222222</v>
      </c>
      <c r="C314" s="1">
        <v>24.629000000000001</v>
      </c>
      <c r="D314" s="1">
        <v>25.72</v>
      </c>
    </row>
    <row r="315" spans="1:4" x14ac:dyDescent="0.25">
      <c r="A315" s="1">
        <v>313</v>
      </c>
      <c r="B315" s="2">
        <v>42086.716666666667</v>
      </c>
      <c r="C315" s="1">
        <v>24.532</v>
      </c>
      <c r="D315" s="1">
        <v>25.646999999999998</v>
      </c>
    </row>
    <row r="316" spans="1:4" x14ac:dyDescent="0.25">
      <c r="A316" s="1">
        <v>314</v>
      </c>
      <c r="B316" s="2">
        <v>42086.717361111114</v>
      </c>
      <c r="C316" s="1">
        <v>24.556999999999999</v>
      </c>
      <c r="D316" s="1">
        <v>25.597999999999999</v>
      </c>
    </row>
    <row r="317" spans="1:4" x14ac:dyDescent="0.25">
      <c r="A317" s="1">
        <v>315</v>
      </c>
      <c r="B317" s="2">
        <v>42086.718055555553</v>
      </c>
      <c r="C317" s="1">
        <v>24.556999999999999</v>
      </c>
      <c r="D317" s="1">
        <v>25.524999999999999</v>
      </c>
    </row>
    <row r="318" spans="1:4" x14ac:dyDescent="0.25">
      <c r="A318" s="1">
        <v>316</v>
      </c>
      <c r="B318" s="2">
        <v>42086.71875</v>
      </c>
      <c r="C318" s="1">
        <v>24.484000000000002</v>
      </c>
      <c r="D318" s="1">
        <v>25.428000000000001</v>
      </c>
    </row>
    <row r="319" spans="1:4" x14ac:dyDescent="0.25">
      <c r="A319" s="1">
        <v>317</v>
      </c>
      <c r="B319" s="2">
        <v>42086.719444444447</v>
      </c>
      <c r="C319" s="1">
        <v>24.436</v>
      </c>
      <c r="D319" s="1">
        <v>25.38</v>
      </c>
    </row>
    <row r="320" spans="1:4" x14ac:dyDescent="0.25">
      <c r="A320" s="1">
        <v>318</v>
      </c>
      <c r="B320" s="2">
        <v>42086.720138888886</v>
      </c>
      <c r="C320" s="1">
        <v>24.436</v>
      </c>
      <c r="D320" s="1">
        <v>25.306999999999999</v>
      </c>
    </row>
    <row r="321" spans="1:4" x14ac:dyDescent="0.25">
      <c r="A321" s="1">
        <v>319</v>
      </c>
      <c r="B321" s="2">
        <v>42086.720833333333</v>
      </c>
      <c r="C321" s="1">
        <v>24.388000000000002</v>
      </c>
      <c r="D321" s="1">
        <v>25.257999999999999</v>
      </c>
    </row>
    <row r="322" spans="1:4" x14ac:dyDescent="0.25">
      <c r="A322" s="1">
        <v>320</v>
      </c>
      <c r="B322" s="2">
        <v>42086.72152777778</v>
      </c>
      <c r="C322" s="1">
        <v>24.338999999999999</v>
      </c>
      <c r="D322" s="1">
        <v>25.161999999999999</v>
      </c>
    </row>
    <row r="323" spans="1:4" x14ac:dyDescent="0.25">
      <c r="A323" s="1">
        <v>321</v>
      </c>
      <c r="B323" s="2">
        <v>42086.722222222219</v>
      </c>
      <c r="C323" s="1">
        <v>24.291</v>
      </c>
      <c r="D323" s="1">
        <v>25.088999999999999</v>
      </c>
    </row>
    <row r="324" spans="1:4" x14ac:dyDescent="0.25">
      <c r="A324" s="1">
        <v>322</v>
      </c>
      <c r="B324" s="2">
        <v>42086.722916666666</v>
      </c>
      <c r="C324" s="1">
        <v>24.242999999999999</v>
      </c>
      <c r="D324" s="1">
        <v>25.015999999999998</v>
      </c>
    </row>
    <row r="325" spans="1:4" x14ac:dyDescent="0.25">
      <c r="A325" s="1">
        <v>323</v>
      </c>
      <c r="B325" s="2">
        <v>42086.723611111112</v>
      </c>
      <c r="C325" s="1">
        <v>24.05</v>
      </c>
      <c r="D325" s="1">
        <v>24.870999999999999</v>
      </c>
    </row>
    <row r="326" spans="1:4" x14ac:dyDescent="0.25">
      <c r="A326" s="1">
        <v>324</v>
      </c>
      <c r="B326" s="2">
        <v>42086.724305555559</v>
      </c>
      <c r="C326" s="1">
        <v>24.05</v>
      </c>
      <c r="D326" s="1">
        <v>24.774000000000001</v>
      </c>
    </row>
    <row r="327" spans="1:4" x14ac:dyDescent="0.25">
      <c r="A327" s="1">
        <v>325</v>
      </c>
      <c r="B327" s="2">
        <v>42086.724999999999</v>
      </c>
      <c r="C327" s="1">
        <v>24.05</v>
      </c>
      <c r="D327" s="1">
        <v>24.725999999999999</v>
      </c>
    </row>
    <row r="328" spans="1:4" x14ac:dyDescent="0.25">
      <c r="A328" s="1">
        <v>326</v>
      </c>
      <c r="B328" s="2">
        <v>42086.725694444445</v>
      </c>
      <c r="C328" s="1">
        <v>24.026</v>
      </c>
      <c r="D328" s="1">
        <v>24.652999999999999</v>
      </c>
    </row>
    <row r="329" spans="1:4" x14ac:dyDescent="0.25">
      <c r="A329" s="1">
        <v>327</v>
      </c>
      <c r="B329" s="2">
        <v>42086.726388888892</v>
      </c>
      <c r="C329" s="1">
        <v>23.954000000000001</v>
      </c>
      <c r="D329" s="1">
        <v>24.556999999999999</v>
      </c>
    </row>
    <row r="330" spans="1:4" x14ac:dyDescent="0.25">
      <c r="A330" s="1">
        <v>328</v>
      </c>
      <c r="B330" s="2">
        <v>42086.727083333331</v>
      </c>
      <c r="C330" s="1">
        <v>23.856999999999999</v>
      </c>
      <c r="D330" s="1">
        <v>24.436</v>
      </c>
    </row>
    <row r="331" spans="1:4" x14ac:dyDescent="0.25">
      <c r="A331" s="1">
        <v>329</v>
      </c>
      <c r="B331" s="2">
        <v>42086.727777777778</v>
      </c>
      <c r="C331" s="1">
        <v>23.760999999999999</v>
      </c>
      <c r="D331" s="1">
        <v>24.363</v>
      </c>
    </row>
    <row r="332" spans="1:4" x14ac:dyDescent="0.25">
      <c r="A332" s="1">
        <v>330</v>
      </c>
      <c r="B332" s="2">
        <v>42086.728472222225</v>
      </c>
      <c r="C332" s="1">
        <v>23.664999999999999</v>
      </c>
      <c r="D332" s="1">
        <v>24.266999999999999</v>
      </c>
    </row>
    <row r="333" spans="1:4" x14ac:dyDescent="0.25">
      <c r="A333" s="1">
        <v>331</v>
      </c>
      <c r="B333" s="2">
        <v>42086.729166666664</v>
      </c>
      <c r="C333" s="1">
        <v>23.568999999999999</v>
      </c>
      <c r="D333" s="1">
        <v>24.242999999999999</v>
      </c>
    </row>
    <row r="334" spans="1:4" x14ac:dyDescent="0.25">
      <c r="A334" s="1">
        <v>332</v>
      </c>
      <c r="B334" s="2">
        <v>42086.729861111111</v>
      </c>
      <c r="C334" s="1">
        <v>23.472000000000001</v>
      </c>
      <c r="D334" s="1">
        <v>24.170999999999999</v>
      </c>
    </row>
    <row r="335" spans="1:4" x14ac:dyDescent="0.25">
      <c r="A335" s="1">
        <v>333</v>
      </c>
      <c r="B335" s="2">
        <v>42086.730555555558</v>
      </c>
      <c r="C335" s="1">
        <v>23.472000000000001</v>
      </c>
      <c r="D335" s="1">
        <v>24.122</v>
      </c>
    </row>
    <row r="336" spans="1:4" x14ac:dyDescent="0.25">
      <c r="A336" s="1">
        <v>334</v>
      </c>
      <c r="B336" s="2">
        <v>42086.731249999997</v>
      </c>
      <c r="C336" s="1">
        <v>23.4</v>
      </c>
      <c r="D336" s="1">
        <v>24.026</v>
      </c>
    </row>
    <row r="337" spans="1:4" x14ac:dyDescent="0.25">
      <c r="A337" s="1">
        <v>335</v>
      </c>
      <c r="B337" s="2">
        <v>42086.731944444444</v>
      </c>
      <c r="C337" s="1">
        <v>23.327999999999999</v>
      </c>
      <c r="D337" s="1">
        <v>23.954000000000001</v>
      </c>
    </row>
    <row r="338" spans="1:4" x14ac:dyDescent="0.25">
      <c r="A338" s="1">
        <v>336</v>
      </c>
      <c r="B338" s="2">
        <v>42086.732638888891</v>
      </c>
      <c r="C338" s="1">
        <v>23.327999999999999</v>
      </c>
      <c r="D338" s="1">
        <v>23.905000000000001</v>
      </c>
    </row>
    <row r="339" spans="1:4" x14ac:dyDescent="0.25">
      <c r="A339" s="1">
        <v>337</v>
      </c>
      <c r="B339" s="2">
        <v>42086.73333333333</v>
      </c>
      <c r="C339" s="1">
        <v>23.303999999999998</v>
      </c>
      <c r="D339" s="1">
        <v>23.856999999999999</v>
      </c>
    </row>
    <row r="340" spans="1:4" x14ac:dyDescent="0.25">
      <c r="A340" s="1">
        <v>338</v>
      </c>
      <c r="B340" s="2">
        <v>42086.734027777777</v>
      </c>
      <c r="C340" s="1">
        <v>23.135999999999999</v>
      </c>
      <c r="D340" s="1">
        <v>23.760999999999999</v>
      </c>
    </row>
    <row r="341" spans="1:4" x14ac:dyDescent="0.25">
      <c r="A341" s="1">
        <v>339</v>
      </c>
      <c r="B341" s="2">
        <v>42086.734722222223</v>
      </c>
      <c r="C341" s="1">
        <v>23.16</v>
      </c>
      <c r="D341" s="1">
        <v>23.713000000000001</v>
      </c>
    </row>
    <row r="342" spans="1:4" x14ac:dyDescent="0.25">
      <c r="A342" s="1">
        <v>340</v>
      </c>
      <c r="B342" s="2">
        <v>42086.73541666667</v>
      </c>
      <c r="C342" s="1">
        <v>23.135999999999999</v>
      </c>
      <c r="D342" s="1">
        <v>23.664999999999999</v>
      </c>
    </row>
    <row r="343" spans="1:4" x14ac:dyDescent="0.25">
      <c r="A343" s="1">
        <v>341</v>
      </c>
      <c r="B343" s="2">
        <v>42086.736111111109</v>
      </c>
      <c r="C343" s="1">
        <v>23.088000000000001</v>
      </c>
      <c r="D343" s="1">
        <v>23.617000000000001</v>
      </c>
    </row>
    <row r="344" spans="1:4" x14ac:dyDescent="0.25">
      <c r="A344" s="1">
        <v>342</v>
      </c>
      <c r="B344" s="2">
        <v>42086.736805555556</v>
      </c>
      <c r="C344" s="1">
        <v>23.088000000000001</v>
      </c>
      <c r="D344" s="1">
        <v>23.545000000000002</v>
      </c>
    </row>
    <row r="345" spans="1:4" x14ac:dyDescent="0.25">
      <c r="A345" s="1">
        <v>343</v>
      </c>
      <c r="B345" s="2">
        <v>42086.737500000003</v>
      </c>
      <c r="C345" s="1">
        <v>23.04</v>
      </c>
      <c r="D345" s="1">
        <v>23.521000000000001</v>
      </c>
    </row>
    <row r="346" spans="1:4" x14ac:dyDescent="0.25">
      <c r="A346" s="1">
        <v>344</v>
      </c>
      <c r="B346" s="2">
        <v>42086.738194444442</v>
      </c>
      <c r="C346" s="1">
        <v>23.015999999999998</v>
      </c>
      <c r="D346" s="1">
        <v>23.448</v>
      </c>
    </row>
    <row r="347" spans="1:4" x14ac:dyDescent="0.25">
      <c r="A347" s="1">
        <v>345</v>
      </c>
      <c r="B347" s="2">
        <v>42086.738888888889</v>
      </c>
      <c r="C347" s="1">
        <v>22.968</v>
      </c>
      <c r="D347" s="1">
        <v>23.423999999999999</v>
      </c>
    </row>
    <row r="348" spans="1:4" x14ac:dyDescent="0.25">
      <c r="A348" s="1">
        <v>346</v>
      </c>
      <c r="B348" s="2">
        <v>42086.739583333336</v>
      </c>
      <c r="C348" s="1">
        <v>22.943999999999999</v>
      </c>
      <c r="D348" s="1">
        <v>23.4</v>
      </c>
    </row>
    <row r="349" spans="1:4" x14ac:dyDescent="0.25">
      <c r="A349" s="1">
        <v>347</v>
      </c>
      <c r="B349" s="2">
        <v>42086.740277777775</v>
      </c>
      <c r="C349" s="1">
        <v>22.943999999999999</v>
      </c>
      <c r="D349" s="1">
        <v>23.376000000000001</v>
      </c>
    </row>
    <row r="350" spans="1:4" x14ac:dyDescent="0.25">
      <c r="A350" s="1">
        <v>348</v>
      </c>
      <c r="B350" s="2">
        <v>42086.740972222222</v>
      </c>
      <c r="C350" s="1">
        <v>22.896000000000001</v>
      </c>
      <c r="D350" s="1">
        <v>23.352</v>
      </c>
    </row>
    <row r="351" spans="1:4" x14ac:dyDescent="0.25">
      <c r="A351" s="1">
        <v>349</v>
      </c>
      <c r="B351" s="2">
        <v>42086.741666666669</v>
      </c>
      <c r="C351" s="1">
        <v>22.896000000000001</v>
      </c>
      <c r="D351" s="1">
        <v>23.303999999999998</v>
      </c>
    </row>
    <row r="352" spans="1:4" x14ac:dyDescent="0.25">
      <c r="A352" s="1">
        <v>350</v>
      </c>
      <c r="B352" s="2">
        <v>42086.742361111108</v>
      </c>
      <c r="C352" s="1">
        <v>22.847999999999999</v>
      </c>
      <c r="D352" s="1">
        <v>23.256</v>
      </c>
    </row>
    <row r="353" spans="1:4" x14ac:dyDescent="0.25">
      <c r="A353" s="1">
        <v>351</v>
      </c>
      <c r="B353" s="2">
        <v>42086.743055555555</v>
      </c>
      <c r="C353" s="1">
        <v>22.8</v>
      </c>
      <c r="D353" s="1">
        <v>23.231999999999999</v>
      </c>
    </row>
    <row r="354" spans="1:4" x14ac:dyDescent="0.25">
      <c r="A354" s="1">
        <v>352</v>
      </c>
      <c r="B354" s="2">
        <v>42086.743750000001</v>
      </c>
      <c r="C354" s="1">
        <v>22.8</v>
      </c>
      <c r="D354" s="1">
        <v>23.231999999999999</v>
      </c>
    </row>
    <row r="355" spans="1:4" x14ac:dyDescent="0.25">
      <c r="A355" s="1">
        <v>353</v>
      </c>
      <c r="B355" s="2">
        <v>42086.744444444441</v>
      </c>
      <c r="C355" s="1">
        <v>22.776</v>
      </c>
      <c r="D355" s="1">
        <v>23.16</v>
      </c>
    </row>
    <row r="356" spans="1:4" x14ac:dyDescent="0.25">
      <c r="A356" s="1">
        <v>354</v>
      </c>
      <c r="B356" s="2">
        <v>42086.745138888888</v>
      </c>
      <c r="C356" s="1">
        <v>22.704999999999998</v>
      </c>
      <c r="D356" s="1">
        <v>23.088000000000001</v>
      </c>
    </row>
    <row r="357" spans="1:4" x14ac:dyDescent="0.25">
      <c r="A357" s="1">
        <v>355</v>
      </c>
      <c r="B357" s="2">
        <v>42086.745833333334</v>
      </c>
      <c r="C357" s="1">
        <v>22.704999999999998</v>
      </c>
      <c r="D357" s="1">
        <v>23.088000000000001</v>
      </c>
    </row>
    <row r="358" spans="1:4" x14ac:dyDescent="0.25">
      <c r="A358" s="1">
        <v>356</v>
      </c>
      <c r="B358" s="2">
        <v>42086.746527777781</v>
      </c>
      <c r="C358" s="1">
        <v>22.681000000000001</v>
      </c>
      <c r="D358" s="1">
        <v>23.064</v>
      </c>
    </row>
    <row r="359" spans="1:4" x14ac:dyDescent="0.25">
      <c r="A359" s="1">
        <v>357</v>
      </c>
      <c r="B359" s="2">
        <v>42086.74722222222</v>
      </c>
      <c r="C359" s="1">
        <v>22.657</v>
      </c>
      <c r="D359" s="1">
        <v>23.04</v>
      </c>
    </row>
    <row r="360" spans="1:4" x14ac:dyDescent="0.25">
      <c r="A360" s="1">
        <v>358</v>
      </c>
      <c r="B360" s="2">
        <v>42086.747916666667</v>
      </c>
      <c r="C360" s="1">
        <v>22.632999999999999</v>
      </c>
      <c r="D360" s="1">
        <v>22.992000000000001</v>
      </c>
    </row>
    <row r="361" spans="1:4" x14ac:dyDescent="0.25">
      <c r="A361" s="1">
        <v>359</v>
      </c>
      <c r="B361" s="2">
        <v>42086.748611111114</v>
      </c>
      <c r="C361" s="1">
        <v>22.609000000000002</v>
      </c>
      <c r="D361" s="1">
        <v>22.968</v>
      </c>
    </row>
    <row r="362" spans="1:4" x14ac:dyDescent="0.25">
      <c r="A362" s="1">
        <v>360</v>
      </c>
      <c r="B362" s="2">
        <v>42086.749305555553</v>
      </c>
      <c r="C362" s="1">
        <v>22.585000000000001</v>
      </c>
      <c r="D362" s="1">
        <v>22.943999999999999</v>
      </c>
    </row>
    <row r="363" spans="1:4" x14ac:dyDescent="0.25">
      <c r="A363" s="1">
        <v>361</v>
      </c>
      <c r="B363" s="2">
        <v>42086.75</v>
      </c>
      <c r="C363" s="1">
        <v>22.561</v>
      </c>
      <c r="D363" s="1">
        <v>22.92</v>
      </c>
    </row>
    <row r="364" spans="1:4" x14ac:dyDescent="0.25">
      <c r="A364" s="1">
        <v>362</v>
      </c>
      <c r="B364" s="2">
        <v>42086.750694444447</v>
      </c>
      <c r="C364" s="1">
        <v>22.440999999999999</v>
      </c>
      <c r="D364" s="1">
        <v>22.896000000000001</v>
      </c>
    </row>
    <row r="365" spans="1:4" x14ac:dyDescent="0.25">
      <c r="A365" s="1">
        <v>363</v>
      </c>
      <c r="B365" s="2">
        <v>42086.751388888886</v>
      </c>
      <c r="C365" s="1">
        <v>22.440999999999999</v>
      </c>
      <c r="D365" s="1">
        <v>22.872</v>
      </c>
    </row>
    <row r="366" spans="1:4" x14ac:dyDescent="0.25">
      <c r="A366" s="1">
        <v>364</v>
      </c>
      <c r="B366" s="2">
        <v>42086.752083333333</v>
      </c>
      <c r="C366" s="1">
        <v>22.465</v>
      </c>
      <c r="D366" s="1">
        <v>22.824000000000002</v>
      </c>
    </row>
    <row r="367" spans="1:4" x14ac:dyDescent="0.25">
      <c r="A367" s="1">
        <v>365</v>
      </c>
      <c r="B367" s="2">
        <v>42086.75277777778</v>
      </c>
      <c r="C367" s="1">
        <v>22.440999999999999</v>
      </c>
      <c r="D367" s="1">
        <v>22.8</v>
      </c>
    </row>
    <row r="368" spans="1:4" x14ac:dyDescent="0.25">
      <c r="A368" s="1">
        <v>366</v>
      </c>
      <c r="B368" s="2">
        <v>42086.753472222219</v>
      </c>
      <c r="C368" s="1">
        <v>22.417000000000002</v>
      </c>
      <c r="D368" s="1">
        <v>22.776</v>
      </c>
    </row>
    <row r="369" spans="1:4" x14ac:dyDescent="0.25">
      <c r="A369" s="1">
        <v>367</v>
      </c>
      <c r="B369" s="2">
        <v>42086.754166666666</v>
      </c>
      <c r="C369" s="1">
        <v>22.417000000000002</v>
      </c>
      <c r="D369" s="1">
        <v>22.753</v>
      </c>
    </row>
    <row r="370" spans="1:4" x14ac:dyDescent="0.25">
      <c r="A370" s="1">
        <v>368</v>
      </c>
      <c r="B370" s="2">
        <v>42086.754861111112</v>
      </c>
      <c r="C370" s="1">
        <v>22.393000000000001</v>
      </c>
      <c r="D370" s="1">
        <v>22.753</v>
      </c>
    </row>
    <row r="371" spans="1:4" x14ac:dyDescent="0.25">
      <c r="A371" s="1">
        <v>369</v>
      </c>
      <c r="B371" s="2">
        <v>42086.755555555559</v>
      </c>
      <c r="C371" s="1">
        <v>22.393000000000001</v>
      </c>
      <c r="D371" s="1">
        <v>22.704999999999998</v>
      </c>
    </row>
    <row r="372" spans="1:4" x14ac:dyDescent="0.25">
      <c r="A372" s="1">
        <v>370</v>
      </c>
      <c r="B372" s="2">
        <v>42086.756249999999</v>
      </c>
      <c r="C372" s="1">
        <v>22.344999999999999</v>
      </c>
      <c r="D372" s="1">
        <v>22.657</v>
      </c>
    </row>
    <row r="373" spans="1:4" x14ac:dyDescent="0.25">
      <c r="A373" s="1">
        <v>371</v>
      </c>
      <c r="B373" s="2">
        <v>42086.756944444445</v>
      </c>
      <c r="C373" s="1">
        <v>22.321000000000002</v>
      </c>
      <c r="D373" s="1">
        <v>22.609000000000002</v>
      </c>
    </row>
    <row r="374" spans="1:4" x14ac:dyDescent="0.25">
      <c r="A374" s="1">
        <v>372</v>
      </c>
      <c r="B374" s="2">
        <v>42086.757638888892</v>
      </c>
      <c r="C374" s="1">
        <v>22.297999999999998</v>
      </c>
      <c r="D374" s="1">
        <v>22.585000000000001</v>
      </c>
    </row>
    <row r="375" spans="1:4" x14ac:dyDescent="0.25">
      <c r="A375" s="1">
        <v>373</v>
      </c>
      <c r="B375" s="2">
        <v>42086.758333333331</v>
      </c>
      <c r="C375" s="1">
        <v>22.274000000000001</v>
      </c>
      <c r="D375" s="1">
        <v>22.561</v>
      </c>
    </row>
    <row r="376" spans="1:4" x14ac:dyDescent="0.25">
      <c r="A376" s="1">
        <v>374</v>
      </c>
      <c r="B376" s="2">
        <v>42086.759027777778</v>
      </c>
      <c r="C376" s="1">
        <v>22.274000000000001</v>
      </c>
      <c r="D376" s="1">
        <v>22.561</v>
      </c>
    </row>
    <row r="377" spans="1:4" x14ac:dyDescent="0.25">
      <c r="A377" s="1">
        <v>375</v>
      </c>
      <c r="B377" s="2">
        <v>42086.759722222225</v>
      </c>
      <c r="C377" s="1">
        <v>22.25</v>
      </c>
      <c r="D377" s="1">
        <v>22.513000000000002</v>
      </c>
    </row>
    <row r="378" spans="1:4" x14ac:dyDescent="0.25">
      <c r="A378" s="1">
        <v>376</v>
      </c>
      <c r="B378" s="2">
        <v>42086.760416666664</v>
      </c>
      <c r="C378" s="1">
        <v>22.178000000000001</v>
      </c>
      <c r="D378" s="1">
        <v>22.440999999999999</v>
      </c>
    </row>
    <row r="379" spans="1:4" x14ac:dyDescent="0.25">
      <c r="A379" s="1">
        <v>377</v>
      </c>
      <c r="B379" s="2">
        <v>42086.761111111111</v>
      </c>
      <c r="C379" s="1">
        <v>22.154</v>
      </c>
      <c r="D379" s="1">
        <v>22.393000000000001</v>
      </c>
    </row>
    <row r="380" spans="1:4" x14ac:dyDescent="0.25">
      <c r="A380" s="1">
        <v>378</v>
      </c>
      <c r="B380" s="2">
        <v>42086.761805555558</v>
      </c>
      <c r="C380" s="1">
        <v>22.13</v>
      </c>
      <c r="D380" s="1">
        <v>22.344999999999999</v>
      </c>
    </row>
    <row r="381" spans="1:4" x14ac:dyDescent="0.25">
      <c r="A381" s="1">
        <v>379</v>
      </c>
      <c r="B381" s="2">
        <v>42086.762499999997</v>
      </c>
      <c r="C381" s="1">
        <v>22.106000000000002</v>
      </c>
      <c r="D381" s="1">
        <v>22.321000000000002</v>
      </c>
    </row>
    <row r="382" spans="1:4" x14ac:dyDescent="0.25">
      <c r="A382" s="1">
        <v>380</v>
      </c>
      <c r="B382" s="2">
        <v>42086.763194444444</v>
      </c>
      <c r="C382" s="1">
        <v>22.082000000000001</v>
      </c>
      <c r="D382" s="1">
        <v>22.297999999999998</v>
      </c>
    </row>
    <row r="383" spans="1:4" x14ac:dyDescent="0.25">
      <c r="A383" s="1">
        <v>381</v>
      </c>
      <c r="B383" s="2">
        <v>42086.763888888891</v>
      </c>
      <c r="C383" s="1">
        <v>22.033999999999999</v>
      </c>
      <c r="D383" s="1">
        <v>22.25</v>
      </c>
    </row>
    <row r="384" spans="1:4" x14ac:dyDescent="0.25">
      <c r="A384" s="1">
        <v>382</v>
      </c>
      <c r="B384" s="2">
        <v>42086.76458333333</v>
      </c>
      <c r="C384" s="1">
        <v>21.986999999999998</v>
      </c>
      <c r="D384" s="1">
        <v>22.178000000000001</v>
      </c>
    </row>
    <row r="385" spans="1:4" x14ac:dyDescent="0.25">
      <c r="A385" s="1">
        <v>383</v>
      </c>
      <c r="B385" s="2">
        <v>42086.765277777777</v>
      </c>
      <c r="C385" s="1">
        <v>21.963000000000001</v>
      </c>
      <c r="D385" s="1">
        <v>22.13</v>
      </c>
    </row>
    <row r="386" spans="1:4" x14ac:dyDescent="0.25">
      <c r="A386" s="1">
        <v>384</v>
      </c>
      <c r="B386" s="2">
        <v>42086.765972222223</v>
      </c>
      <c r="C386" s="1">
        <v>21.939</v>
      </c>
      <c r="D386" s="1">
        <v>22.082000000000001</v>
      </c>
    </row>
    <row r="387" spans="1:4" x14ac:dyDescent="0.25">
      <c r="A387" s="1">
        <v>385</v>
      </c>
      <c r="B387" s="2">
        <v>42086.76666666667</v>
      </c>
      <c r="C387" s="1">
        <v>21.890999999999998</v>
      </c>
      <c r="D387" s="1">
        <v>22.033999999999999</v>
      </c>
    </row>
    <row r="388" spans="1:4" x14ac:dyDescent="0.25">
      <c r="A388" s="1">
        <v>386</v>
      </c>
      <c r="B388" s="2">
        <v>42086.767361111109</v>
      </c>
      <c r="C388" s="1">
        <v>21.890999999999998</v>
      </c>
      <c r="D388" s="1">
        <v>22.033999999999999</v>
      </c>
    </row>
    <row r="389" spans="1:4" x14ac:dyDescent="0.25">
      <c r="A389" s="1">
        <v>387</v>
      </c>
      <c r="B389" s="2">
        <v>42086.768055555556</v>
      </c>
      <c r="C389" s="1">
        <v>21.867000000000001</v>
      </c>
      <c r="D389" s="1">
        <v>22.033999999999999</v>
      </c>
    </row>
    <row r="390" spans="1:4" x14ac:dyDescent="0.25">
      <c r="A390" s="1">
        <v>388</v>
      </c>
      <c r="B390" s="2">
        <v>42086.768750000003</v>
      </c>
      <c r="C390" s="1">
        <v>21.867000000000001</v>
      </c>
      <c r="D390" s="1">
        <v>22.010999999999999</v>
      </c>
    </row>
    <row r="391" spans="1:4" x14ac:dyDescent="0.25">
      <c r="A391" s="1">
        <v>389</v>
      </c>
      <c r="B391" s="2">
        <v>42086.769444444442</v>
      </c>
      <c r="C391" s="1">
        <v>21.843</v>
      </c>
      <c r="D391" s="1">
        <v>21.986999999999998</v>
      </c>
    </row>
    <row r="392" spans="1:4" x14ac:dyDescent="0.25">
      <c r="A392" s="1">
        <v>390</v>
      </c>
      <c r="B392" s="2">
        <v>42086.770138888889</v>
      </c>
      <c r="C392" s="1">
        <v>21.818999999999999</v>
      </c>
      <c r="D392" s="1">
        <v>21.963000000000001</v>
      </c>
    </row>
    <row r="393" spans="1:4" x14ac:dyDescent="0.25">
      <c r="A393" s="1">
        <v>391</v>
      </c>
      <c r="B393" s="2">
        <v>42086.770833333336</v>
      </c>
      <c r="C393" s="1">
        <v>21.795000000000002</v>
      </c>
      <c r="D393" s="1">
        <v>21.939</v>
      </c>
    </row>
    <row r="394" spans="1:4" x14ac:dyDescent="0.25">
      <c r="A394" s="1">
        <v>392</v>
      </c>
      <c r="B394" s="2">
        <v>42086.771527777775</v>
      </c>
      <c r="C394" s="1">
        <v>21.771999999999998</v>
      </c>
      <c r="D394" s="1">
        <v>21.939</v>
      </c>
    </row>
    <row r="395" spans="1:4" x14ac:dyDescent="0.25">
      <c r="A395" s="1">
        <v>393</v>
      </c>
      <c r="B395" s="2">
        <v>42086.772222222222</v>
      </c>
      <c r="C395" s="1">
        <v>21.724</v>
      </c>
      <c r="D395" s="1">
        <v>21.890999999999998</v>
      </c>
    </row>
    <row r="396" spans="1:4" x14ac:dyDescent="0.25">
      <c r="A396" s="1">
        <v>394</v>
      </c>
      <c r="B396" s="2">
        <v>42086.772916666669</v>
      </c>
      <c r="C396" s="1">
        <v>21.7</v>
      </c>
      <c r="D396" s="1">
        <v>21.867000000000001</v>
      </c>
    </row>
    <row r="397" spans="1:4" x14ac:dyDescent="0.25">
      <c r="A397" s="1">
        <v>395</v>
      </c>
      <c r="B397" s="2">
        <v>42086.773611111108</v>
      </c>
      <c r="C397" s="1">
        <v>21.675999999999998</v>
      </c>
      <c r="D397" s="1">
        <v>21.843</v>
      </c>
    </row>
    <row r="398" spans="1:4" x14ac:dyDescent="0.25">
      <c r="A398" s="1">
        <v>396</v>
      </c>
      <c r="B398" s="2">
        <v>42086.774305555555</v>
      </c>
      <c r="C398" s="1">
        <v>21.652000000000001</v>
      </c>
      <c r="D398" s="1">
        <v>21.795000000000002</v>
      </c>
    </row>
    <row r="399" spans="1:4" x14ac:dyDescent="0.25">
      <c r="A399" s="1">
        <v>397</v>
      </c>
      <c r="B399" s="2">
        <v>42086.775000000001</v>
      </c>
      <c r="C399" s="1">
        <v>21.628</v>
      </c>
      <c r="D399" s="1">
        <v>21.771999999999998</v>
      </c>
    </row>
    <row r="400" spans="1:4" x14ac:dyDescent="0.25">
      <c r="A400" s="1">
        <v>398</v>
      </c>
      <c r="B400" s="2">
        <v>42086.775694444441</v>
      </c>
      <c r="C400" s="1">
        <v>21.581</v>
      </c>
      <c r="D400" s="1">
        <v>21.748000000000001</v>
      </c>
    </row>
    <row r="401" spans="1:4" x14ac:dyDescent="0.25">
      <c r="A401" s="1">
        <v>399</v>
      </c>
      <c r="B401" s="2">
        <v>42086.776388888888</v>
      </c>
      <c r="C401" s="1">
        <v>21.556999999999999</v>
      </c>
      <c r="D401" s="1">
        <v>21.7</v>
      </c>
    </row>
    <row r="402" spans="1:4" x14ac:dyDescent="0.25">
      <c r="A402" s="1">
        <v>400</v>
      </c>
      <c r="B402" s="2">
        <v>42086.777083333334</v>
      </c>
      <c r="C402" s="1">
        <v>21.556999999999999</v>
      </c>
      <c r="D402" s="1">
        <v>21.675999999999998</v>
      </c>
    </row>
    <row r="403" spans="1:4" x14ac:dyDescent="0.25">
      <c r="A403" s="1">
        <v>401</v>
      </c>
      <c r="B403" s="2">
        <v>42086.777777777781</v>
      </c>
      <c r="C403" s="1">
        <v>21.533000000000001</v>
      </c>
      <c r="D403" s="1">
        <v>21.652000000000001</v>
      </c>
    </row>
    <row r="404" spans="1:4" x14ac:dyDescent="0.25">
      <c r="A404" s="1">
        <v>402</v>
      </c>
      <c r="B404" s="2">
        <v>42086.77847222222</v>
      </c>
      <c r="C404" s="1">
        <v>21.509</v>
      </c>
      <c r="D404" s="1">
        <v>21.628</v>
      </c>
    </row>
    <row r="405" spans="1:4" x14ac:dyDescent="0.25">
      <c r="A405" s="1">
        <v>403</v>
      </c>
      <c r="B405" s="2">
        <v>42086.779166666667</v>
      </c>
      <c r="C405" s="1">
        <v>21.484999999999999</v>
      </c>
      <c r="D405" s="1">
        <v>21.581</v>
      </c>
    </row>
    <row r="406" spans="1:4" x14ac:dyDescent="0.25">
      <c r="A406" s="1">
        <v>404</v>
      </c>
      <c r="B406" s="2">
        <v>42086.779861111114</v>
      </c>
      <c r="C406" s="1">
        <v>21.460999999999999</v>
      </c>
      <c r="D406" s="1">
        <v>21.556999999999999</v>
      </c>
    </row>
    <row r="407" spans="1:4" x14ac:dyDescent="0.25">
      <c r="A407" s="1">
        <v>405</v>
      </c>
      <c r="B407" s="2">
        <v>42086.780555555553</v>
      </c>
      <c r="C407" s="1">
        <v>21.413</v>
      </c>
      <c r="D407" s="1">
        <v>21.509</v>
      </c>
    </row>
    <row r="408" spans="1:4" x14ac:dyDescent="0.25">
      <c r="A408" s="1">
        <v>406</v>
      </c>
      <c r="B408" s="2">
        <v>42086.78125</v>
      </c>
      <c r="C408" s="1">
        <v>21.413</v>
      </c>
      <c r="D408" s="1">
        <v>21.509</v>
      </c>
    </row>
    <row r="409" spans="1:4" x14ac:dyDescent="0.25">
      <c r="A409" s="1">
        <v>407</v>
      </c>
      <c r="B409" s="2">
        <v>42086.781944444447</v>
      </c>
      <c r="C409" s="1">
        <v>21.366</v>
      </c>
      <c r="D409" s="1">
        <v>21.484999999999999</v>
      </c>
    </row>
    <row r="410" spans="1:4" x14ac:dyDescent="0.25">
      <c r="A410" s="1">
        <v>408</v>
      </c>
      <c r="B410" s="2">
        <v>42086.782638888886</v>
      </c>
      <c r="C410" s="1">
        <v>21.341999999999999</v>
      </c>
      <c r="D410" s="1">
        <v>21.460999999999999</v>
      </c>
    </row>
    <row r="411" spans="1:4" x14ac:dyDescent="0.25">
      <c r="A411" s="1">
        <v>409</v>
      </c>
      <c r="B411" s="2">
        <v>42086.783333333333</v>
      </c>
      <c r="C411" s="1">
        <v>21.318000000000001</v>
      </c>
      <c r="D411" s="1">
        <v>21.437000000000001</v>
      </c>
    </row>
    <row r="412" spans="1:4" x14ac:dyDescent="0.25">
      <c r="A412" s="1">
        <v>410</v>
      </c>
      <c r="B412" s="2">
        <v>42086.78402777778</v>
      </c>
      <c r="C412" s="1">
        <v>21.294</v>
      </c>
      <c r="D412" s="1">
        <v>21.413</v>
      </c>
    </row>
    <row r="413" spans="1:4" x14ac:dyDescent="0.25">
      <c r="A413" s="1">
        <v>411</v>
      </c>
      <c r="B413" s="2">
        <v>42086.784722222219</v>
      </c>
      <c r="C413" s="1">
        <v>21.27</v>
      </c>
      <c r="D413" s="1">
        <v>21.366</v>
      </c>
    </row>
    <row r="414" spans="1:4" x14ac:dyDescent="0.25">
      <c r="A414" s="1">
        <v>412</v>
      </c>
      <c r="B414" s="2">
        <v>42086.785416666666</v>
      </c>
      <c r="C414" s="1">
        <v>21.27</v>
      </c>
      <c r="D414" s="1">
        <v>21.318000000000001</v>
      </c>
    </row>
    <row r="415" spans="1:4" x14ac:dyDescent="0.25">
      <c r="A415" s="1">
        <v>413</v>
      </c>
      <c r="B415" s="2">
        <v>42086.786111111112</v>
      </c>
      <c r="C415" s="1">
        <v>21.222999999999999</v>
      </c>
      <c r="D415" s="1">
        <v>21.318000000000001</v>
      </c>
    </row>
    <row r="416" spans="1:4" x14ac:dyDescent="0.25">
      <c r="A416" s="1">
        <v>414</v>
      </c>
      <c r="B416" s="2">
        <v>42086.786805555559</v>
      </c>
      <c r="C416" s="1">
        <v>21.199000000000002</v>
      </c>
      <c r="D416" s="1">
        <v>21.294</v>
      </c>
    </row>
    <row r="417" spans="1:4" x14ac:dyDescent="0.25">
      <c r="A417" s="1">
        <v>415</v>
      </c>
      <c r="B417" s="2">
        <v>42086.787499999999</v>
      </c>
      <c r="C417" s="1">
        <v>21.175000000000001</v>
      </c>
      <c r="D417" s="1">
        <v>21.245999999999999</v>
      </c>
    </row>
    <row r="418" spans="1:4" x14ac:dyDescent="0.25">
      <c r="A418" s="1">
        <v>416</v>
      </c>
      <c r="B418" s="2">
        <v>42086.788194444445</v>
      </c>
      <c r="C418" s="1">
        <v>21.126999999999999</v>
      </c>
      <c r="D418" s="1">
        <v>21.222999999999999</v>
      </c>
    </row>
    <row r="419" spans="1:4" x14ac:dyDescent="0.25">
      <c r="A419" s="1">
        <v>417</v>
      </c>
      <c r="B419" s="2">
        <v>42086.788888888892</v>
      </c>
      <c r="C419" s="1">
        <v>21.079000000000001</v>
      </c>
      <c r="D419" s="1">
        <v>21.199000000000002</v>
      </c>
    </row>
    <row r="420" spans="1:4" x14ac:dyDescent="0.25">
      <c r="A420" s="1">
        <v>418</v>
      </c>
      <c r="B420" s="2">
        <v>42086.789583333331</v>
      </c>
      <c r="C420" s="1">
        <v>21.079000000000001</v>
      </c>
      <c r="D420" s="1">
        <v>21.175000000000001</v>
      </c>
    </row>
    <row r="421" spans="1:4" x14ac:dyDescent="0.25">
      <c r="A421" s="1">
        <v>419</v>
      </c>
      <c r="B421" s="2">
        <v>42086.790277777778</v>
      </c>
      <c r="C421" s="1">
        <v>21.032</v>
      </c>
      <c r="D421" s="1">
        <v>21.151</v>
      </c>
    </row>
    <row r="422" spans="1:4" x14ac:dyDescent="0.25">
      <c r="A422" s="1">
        <v>420</v>
      </c>
      <c r="B422" s="2">
        <v>42086.790972222225</v>
      </c>
      <c r="C422" s="1">
        <v>21.007999999999999</v>
      </c>
      <c r="D422" s="1">
        <v>21.126999999999999</v>
      </c>
    </row>
    <row r="423" spans="1:4" x14ac:dyDescent="0.25">
      <c r="A423" s="1">
        <v>421</v>
      </c>
      <c r="B423" s="2">
        <v>42086.791666666664</v>
      </c>
      <c r="C423" s="1">
        <v>20.96</v>
      </c>
      <c r="D423" s="1">
        <v>21.079000000000001</v>
      </c>
    </row>
    <row r="424" spans="1:4" x14ac:dyDescent="0.25">
      <c r="A424" s="1">
        <v>422</v>
      </c>
      <c r="B424" s="2">
        <v>42086.792361111111</v>
      </c>
      <c r="C424" s="1">
        <v>20.984000000000002</v>
      </c>
      <c r="D424" s="1">
        <v>21.056000000000001</v>
      </c>
    </row>
    <row r="425" spans="1:4" x14ac:dyDescent="0.25">
      <c r="A425" s="1">
        <v>423</v>
      </c>
      <c r="B425" s="2">
        <v>42086.793055555558</v>
      </c>
      <c r="C425" s="1">
        <v>20.984000000000002</v>
      </c>
      <c r="D425" s="1">
        <v>21.032</v>
      </c>
    </row>
    <row r="426" spans="1:4" x14ac:dyDescent="0.25">
      <c r="A426" s="1">
        <v>424</v>
      </c>
      <c r="B426" s="2">
        <v>42086.793749999997</v>
      </c>
      <c r="C426" s="1">
        <v>20.984000000000002</v>
      </c>
      <c r="D426" s="1">
        <v>21.032</v>
      </c>
    </row>
    <row r="427" spans="1:4" x14ac:dyDescent="0.25">
      <c r="A427" s="1">
        <v>425</v>
      </c>
      <c r="B427" s="2">
        <v>42086.794444444444</v>
      </c>
      <c r="C427" s="1">
        <v>20.936</v>
      </c>
      <c r="D427" s="1">
        <v>21.032</v>
      </c>
    </row>
    <row r="428" spans="1:4" x14ac:dyDescent="0.25">
      <c r="A428" s="1">
        <v>426</v>
      </c>
      <c r="B428" s="2">
        <v>42086.795138888891</v>
      </c>
      <c r="C428" s="1">
        <v>20.936</v>
      </c>
      <c r="D428" s="1">
        <v>20.984000000000002</v>
      </c>
    </row>
    <row r="429" spans="1:4" x14ac:dyDescent="0.25">
      <c r="A429" s="1">
        <v>427</v>
      </c>
      <c r="B429" s="2">
        <v>42086.79583333333</v>
      </c>
      <c r="C429" s="1">
        <v>20.936</v>
      </c>
      <c r="D429" s="1">
        <v>20.984000000000002</v>
      </c>
    </row>
    <row r="430" spans="1:4" x14ac:dyDescent="0.25">
      <c r="A430" s="1">
        <v>428</v>
      </c>
      <c r="B430" s="2">
        <v>42086.796527777777</v>
      </c>
      <c r="C430" s="1">
        <v>20.888999999999999</v>
      </c>
      <c r="D430" s="1">
        <v>20.96</v>
      </c>
    </row>
    <row r="431" spans="1:4" x14ac:dyDescent="0.25">
      <c r="A431" s="1">
        <v>429</v>
      </c>
      <c r="B431" s="2">
        <v>42086.797222222223</v>
      </c>
      <c r="C431" s="1">
        <v>20.841000000000001</v>
      </c>
      <c r="D431" s="1">
        <v>20.936</v>
      </c>
    </row>
    <row r="432" spans="1:4" x14ac:dyDescent="0.25">
      <c r="A432" s="1">
        <v>430</v>
      </c>
      <c r="B432" s="2">
        <v>42086.79791666667</v>
      </c>
      <c r="C432" s="1">
        <v>20.792999999999999</v>
      </c>
      <c r="D432" s="1">
        <v>20.888999999999999</v>
      </c>
    </row>
    <row r="433" spans="1:4" x14ac:dyDescent="0.25">
      <c r="A433" s="1">
        <v>431</v>
      </c>
      <c r="B433" s="2">
        <v>42086.798611111109</v>
      </c>
      <c r="C433" s="1">
        <v>20.792999999999999</v>
      </c>
      <c r="D433" s="1">
        <v>20.864999999999998</v>
      </c>
    </row>
    <row r="434" spans="1:4" x14ac:dyDescent="0.25">
      <c r="A434" s="1">
        <v>432</v>
      </c>
      <c r="B434" s="2">
        <v>42086.799305555556</v>
      </c>
      <c r="C434" s="1">
        <v>20.792999999999999</v>
      </c>
      <c r="D434" s="1">
        <v>20.841000000000001</v>
      </c>
    </row>
    <row r="435" spans="1:4" x14ac:dyDescent="0.25">
      <c r="A435" s="1">
        <v>433</v>
      </c>
      <c r="B435" s="2">
        <v>42086.8</v>
      </c>
      <c r="C435" s="1">
        <v>20.77</v>
      </c>
      <c r="D435" s="1">
        <v>20.841000000000001</v>
      </c>
    </row>
    <row r="436" spans="1:4" x14ac:dyDescent="0.25">
      <c r="A436" s="1">
        <v>434</v>
      </c>
      <c r="B436" s="2">
        <v>42086.800694444442</v>
      </c>
      <c r="C436" s="1">
        <v>20.745999999999999</v>
      </c>
      <c r="D436" s="1">
        <v>20.792999999999999</v>
      </c>
    </row>
    <row r="437" spans="1:4" x14ac:dyDescent="0.25">
      <c r="A437" s="1">
        <v>435</v>
      </c>
      <c r="B437" s="2">
        <v>42086.801388888889</v>
      </c>
      <c r="C437" s="1">
        <v>20.698</v>
      </c>
      <c r="D437" s="1">
        <v>20.77</v>
      </c>
    </row>
    <row r="438" spans="1:4" x14ac:dyDescent="0.25">
      <c r="A438" s="1">
        <v>436</v>
      </c>
      <c r="B438" s="2">
        <v>42086.802083333336</v>
      </c>
      <c r="C438" s="1">
        <v>20.65</v>
      </c>
      <c r="D438" s="1">
        <v>20.722000000000001</v>
      </c>
    </row>
    <row r="439" spans="1:4" x14ac:dyDescent="0.25">
      <c r="A439" s="1">
        <v>437</v>
      </c>
      <c r="B439" s="2">
        <v>42086.802777777775</v>
      </c>
      <c r="C439" s="1">
        <v>20.626999999999999</v>
      </c>
      <c r="D439" s="1">
        <v>20.698</v>
      </c>
    </row>
    <row r="440" spans="1:4" x14ac:dyDescent="0.25">
      <c r="A440" s="1">
        <v>438</v>
      </c>
      <c r="B440" s="2">
        <v>42086.803472222222</v>
      </c>
      <c r="C440" s="1">
        <v>20.579000000000001</v>
      </c>
      <c r="D440" s="1">
        <v>20.673999999999999</v>
      </c>
    </row>
    <row r="441" spans="1:4" x14ac:dyDescent="0.25">
      <c r="A441" s="1">
        <v>439</v>
      </c>
      <c r="B441" s="2">
        <v>42086.804166666669</v>
      </c>
      <c r="C441" s="1">
        <v>20.555</v>
      </c>
      <c r="D441" s="1">
        <v>20.65</v>
      </c>
    </row>
    <row r="442" spans="1:4" x14ac:dyDescent="0.25">
      <c r="A442" s="1">
        <v>440</v>
      </c>
      <c r="B442" s="2">
        <v>42086.804861111108</v>
      </c>
      <c r="C442" s="1">
        <v>20.507000000000001</v>
      </c>
      <c r="D442" s="1">
        <v>20.626999999999999</v>
      </c>
    </row>
    <row r="443" spans="1:4" x14ac:dyDescent="0.25">
      <c r="A443" s="1">
        <v>441</v>
      </c>
      <c r="B443" s="2">
        <v>42086.805555555555</v>
      </c>
      <c r="C443" s="1">
        <v>20.530999999999999</v>
      </c>
      <c r="D443" s="1">
        <v>20.603000000000002</v>
      </c>
    </row>
    <row r="444" spans="1:4" x14ac:dyDescent="0.25">
      <c r="A444" s="1">
        <v>442</v>
      </c>
      <c r="B444" s="2">
        <v>42086.806250000001</v>
      </c>
      <c r="C444" s="1">
        <v>20.555</v>
      </c>
      <c r="D444" s="1">
        <v>20.603000000000002</v>
      </c>
    </row>
    <row r="445" spans="1:4" x14ac:dyDescent="0.25">
      <c r="A445" s="1">
        <v>443</v>
      </c>
      <c r="B445" s="2">
        <v>42086.806944444441</v>
      </c>
      <c r="C445" s="1">
        <v>20.530999999999999</v>
      </c>
      <c r="D445" s="1">
        <v>20.579000000000001</v>
      </c>
    </row>
    <row r="446" spans="1:4" x14ac:dyDescent="0.25">
      <c r="A446" s="1">
        <v>444</v>
      </c>
      <c r="B446" s="2">
        <v>42086.807638888888</v>
      </c>
      <c r="C446" s="1">
        <v>20.484000000000002</v>
      </c>
      <c r="D446" s="1">
        <v>20.555</v>
      </c>
    </row>
    <row r="447" spans="1:4" x14ac:dyDescent="0.25">
      <c r="A447" s="1">
        <v>445</v>
      </c>
      <c r="B447" s="2">
        <v>42086.808333333334</v>
      </c>
      <c r="C447" s="1">
        <v>20.46</v>
      </c>
      <c r="D447" s="1">
        <v>20.530999999999999</v>
      </c>
    </row>
    <row r="448" spans="1:4" x14ac:dyDescent="0.25">
      <c r="A448" s="1">
        <v>446</v>
      </c>
      <c r="B448" s="2">
        <v>42086.809027777781</v>
      </c>
      <c r="C448" s="1">
        <v>20.436</v>
      </c>
      <c r="D448" s="1">
        <v>20.484000000000002</v>
      </c>
    </row>
    <row r="449" spans="1:4" x14ac:dyDescent="0.25">
      <c r="A449" s="1">
        <v>447</v>
      </c>
      <c r="B449" s="2">
        <v>42086.80972222222</v>
      </c>
      <c r="C449" s="1">
        <v>20.388000000000002</v>
      </c>
      <c r="D449" s="1">
        <v>20.46</v>
      </c>
    </row>
    <row r="450" spans="1:4" x14ac:dyDescent="0.25">
      <c r="A450" s="1">
        <v>448</v>
      </c>
      <c r="B450" s="2">
        <v>42086.810416666667</v>
      </c>
      <c r="C450" s="1">
        <v>20.364999999999998</v>
      </c>
      <c r="D450" s="1">
        <v>20.436</v>
      </c>
    </row>
    <row r="451" spans="1:4" x14ac:dyDescent="0.25">
      <c r="A451" s="1">
        <v>449</v>
      </c>
      <c r="B451" s="2">
        <v>42086.811111111114</v>
      </c>
      <c r="C451" s="1">
        <v>20.341000000000001</v>
      </c>
      <c r="D451" s="1">
        <v>20.411999999999999</v>
      </c>
    </row>
    <row r="452" spans="1:4" x14ac:dyDescent="0.25">
      <c r="A452" s="1">
        <v>450</v>
      </c>
      <c r="B452" s="2">
        <v>42086.811805555553</v>
      </c>
      <c r="C452" s="1">
        <v>20.292999999999999</v>
      </c>
      <c r="D452" s="1">
        <v>20.364999999999998</v>
      </c>
    </row>
    <row r="453" spans="1:4" x14ac:dyDescent="0.25">
      <c r="A453" s="1">
        <v>451</v>
      </c>
      <c r="B453" s="2">
        <v>42086.8125</v>
      </c>
      <c r="C453" s="1">
        <v>20.292999999999999</v>
      </c>
      <c r="D453" s="1">
        <v>20.364999999999998</v>
      </c>
    </row>
    <row r="454" spans="1:4" x14ac:dyDescent="0.25">
      <c r="A454" s="1">
        <v>452</v>
      </c>
      <c r="B454" s="2">
        <v>42086.813194444447</v>
      </c>
      <c r="C454" s="1">
        <v>20.292999999999999</v>
      </c>
      <c r="D454" s="1">
        <v>20.341000000000001</v>
      </c>
    </row>
    <row r="455" spans="1:4" x14ac:dyDescent="0.25">
      <c r="A455" s="1">
        <v>453</v>
      </c>
      <c r="B455" s="2">
        <v>42086.813888888886</v>
      </c>
      <c r="C455" s="1">
        <v>20.317</v>
      </c>
      <c r="D455" s="1">
        <v>20.341000000000001</v>
      </c>
    </row>
    <row r="456" spans="1:4" x14ac:dyDescent="0.25">
      <c r="A456" s="1">
        <v>454</v>
      </c>
      <c r="B456" s="2">
        <v>42086.814583333333</v>
      </c>
      <c r="C456" s="1">
        <v>20.317</v>
      </c>
      <c r="D456" s="1">
        <v>20.317</v>
      </c>
    </row>
    <row r="457" spans="1:4" x14ac:dyDescent="0.25">
      <c r="A457" s="1">
        <v>455</v>
      </c>
      <c r="B457" s="2">
        <v>42086.81527777778</v>
      </c>
      <c r="C457" s="1">
        <v>20.268999999999998</v>
      </c>
      <c r="D457" s="1">
        <v>20.292999999999999</v>
      </c>
    </row>
    <row r="458" spans="1:4" x14ac:dyDescent="0.25">
      <c r="A458" s="1">
        <v>456</v>
      </c>
      <c r="B458" s="2">
        <v>42086.815972222219</v>
      </c>
      <c r="C458" s="1">
        <v>20.245999999999999</v>
      </c>
      <c r="D458" s="1">
        <v>20.268999999999998</v>
      </c>
    </row>
    <row r="459" spans="1:4" x14ac:dyDescent="0.25">
      <c r="A459" s="1">
        <v>457</v>
      </c>
      <c r="B459" s="2">
        <v>42086.816666666666</v>
      </c>
      <c r="C459" s="1">
        <v>20.222000000000001</v>
      </c>
      <c r="D459" s="1">
        <v>20.268999999999998</v>
      </c>
    </row>
    <row r="460" spans="1:4" x14ac:dyDescent="0.25">
      <c r="A460" s="1">
        <v>458</v>
      </c>
      <c r="B460" s="2">
        <v>42086.817361111112</v>
      </c>
      <c r="C460" s="1">
        <v>20.173999999999999</v>
      </c>
      <c r="D460" s="1">
        <v>20.222000000000001</v>
      </c>
    </row>
    <row r="461" spans="1:4" x14ac:dyDescent="0.25">
      <c r="A461" s="1">
        <v>459</v>
      </c>
      <c r="B461" s="2">
        <v>42086.818055555559</v>
      </c>
      <c r="C461" s="1">
        <v>20.198</v>
      </c>
      <c r="D461" s="1">
        <v>20.222000000000001</v>
      </c>
    </row>
    <row r="462" spans="1:4" x14ac:dyDescent="0.25">
      <c r="A462" s="1">
        <v>460</v>
      </c>
      <c r="B462" s="2">
        <v>42086.818749999999</v>
      </c>
      <c r="C462" s="1">
        <v>20.173999999999999</v>
      </c>
      <c r="D462" s="1">
        <v>20.173999999999999</v>
      </c>
    </row>
    <row r="463" spans="1:4" x14ac:dyDescent="0.25">
      <c r="A463" s="1">
        <v>461</v>
      </c>
      <c r="B463" s="2">
        <v>42086.819444444445</v>
      </c>
      <c r="C463" s="1">
        <v>20.149999999999999</v>
      </c>
      <c r="D463" s="1">
        <v>20.149999999999999</v>
      </c>
    </row>
    <row r="464" spans="1:4" x14ac:dyDescent="0.25">
      <c r="A464" s="1">
        <v>462</v>
      </c>
      <c r="B464" s="2">
        <v>42086.820138888892</v>
      </c>
      <c r="C464" s="1">
        <v>20.103000000000002</v>
      </c>
      <c r="D464" s="1">
        <v>20.126000000000001</v>
      </c>
    </row>
    <row r="465" spans="1:4" x14ac:dyDescent="0.25">
      <c r="A465" s="1">
        <v>463</v>
      </c>
      <c r="B465" s="2">
        <v>42086.820833333331</v>
      </c>
      <c r="C465" s="1">
        <v>20.079000000000001</v>
      </c>
      <c r="D465" s="1">
        <v>20.079000000000001</v>
      </c>
    </row>
    <row r="466" spans="1:4" x14ac:dyDescent="0.25">
      <c r="A466" s="1">
        <v>464</v>
      </c>
      <c r="B466" s="2">
        <v>42086.821527777778</v>
      </c>
      <c r="C466" s="1">
        <v>20.030999999999999</v>
      </c>
      <c r="D466" s="1">
        <v>20.055</v>
      </c>
    </row>
    <row r="467" spans="1:4" x14ac:dyDescent="0.25">
      <c r="A467" s="1">
        <v>465</v>
      </c>
      <c r="B467" s="2">
        <v>42086.822222222225</v>
      </c>
      <c r="C467" s="1">
        <v>19.984000000000002</v>
      </c>
      <c r="D467" s="1">
        <v>20.007000000000001</v>
      </c>
    </row>
    <row r="468" spans="1:4" x14ac:dyDescent="0.25">
      <c r="A468" s="1">
        <v>466</v>
      </c>
      <c r="B468" s="2">
        <v>42086.822916666664</v>
      </c>
      <c r="C468" s="1">
        <v>19.96</v>
      </c>
      <c r="D468" s="1">
        <v>19.984000000000002</v>
      </c>
    </row>
    <row r="469" spans="1:4" x14ac:dyDescent="0.25">
      <c r="A469" s="1">
        <v>467</v>
      </c>
      <c r="B469" s="2">
        <v>42086.823611111111</v>
      </c>
      <c r="C469" s="1">
        <v>19.936</v>
      </c>
      <c r="D469" s="1">
        <v>19.984000000000002</v>
      </c>
    </row>
    <row r="470" spans="1:4" x14ac:dyDescent="0.25">
      <c r="A470" s="1">
        <v>468</v>
      </c>
      <c r="B470" s="2">
        <v>42086.824305555558</v>
      </c>
      <c r="C470" s="1">
        <v>19.936</v>
      </c>
      <c r="D470" s="1">
        <v>19.984000000000002</v>
      </c>
    </row>
    <row r="471" spans="1:4" x14ac:dyDescent="0.25">
      <c r="A471" s="1">
        <v>469</v>
      </c>
      <c r="B471" s="2">
        <v>42086.824999999997</v>
      </c>
      <c r="C471" s="1">
        <v>19.888000000000002</v>
      </c>
      <c r="D471" s="1">
        <v>19.96</v>
      </c>
    </row>
    <row r="472" spans="1:4" x14ac:dyDescent="0.25">
      <c r="A472" s="1">
        <v>470</v>
      </c>
      <c r="B472" s="2">
        <v>42086.825694444444</v>
      </c>
      <c r="C472" s="1">
        <v>19.888000000000002</v>
      </c>
      <c r="D472" s="1">
        <v>19.936</v>
      </c>
    </row>
    <row r="473" spans="1:4" x14ac:dyDescent="0.25">
      <c r="A473" s="1">
        <v>471</v>
      </c>
      <c r="B473" s="2">
        <v>42086.826388888891</v>
      </c>
      <c r="C473" s="1">
        <v>19.864999999999998</v>
      </c>
      <c r="D473" s="1">
        <v>19.888000000000002</v>
      </c>
    </row>
    <row r="474" spans="1:4" x14ac:dyDescent="0.25">
      <c r="A474" s="1">
        <v>472</v>
      </c>
      <c r="B474" s="2">
        <v>42086.82708333333</v>
      </c>
      <c r="C474" s="1">
        <v>19.841000000000001</v>
      </c>
      <c r="D474" s="1">
        <v>19.888000000000002</v>
      </c>
    </row>
    <row r="475" spans="1:4" x14ac:dyDescent="0.25">
      <c r="A475" s="1">
        <v>473</v>
      </c>
      <c r="B475" s="2">
        <v>42086.827777777777</v>
      </c>
      <c r="C475" s="1">
        <v>19.792999999999999</v>
      </c>
      <c r="D475" s="1">
        <v>19.841000000000001</v>
      </c>
    </row>
    <row r="476" spans="1:4" x14ac:dyDescent="0.25">
      <c r="A476" s="1">
        <v>474</v>
      </c>
      <c r="B476" s="2">
        <v>42086.828472222223</v>
      </c>
      <c r="C476" s="1">
        <v>19.745999999999999</v>
      </c>
      <c r="D476" s="1">
        <v>19.817</v>
      </c>
    </row>
    <row r="477" spans="1:4" x14ac:dyDescent="0.25">
      <c r="A477" s="1">
        <v>475</v>
      </c>
      <c r="B477" s="2">
        <v>42086.82916666667</v>
      </c>
      <c r="C477" s="1">
        <v>19.722000000000001</v>
      </c>
      <c r="D477" s="1">
        <v>19.792999999999999</v>
      </c>
    </row>
    <row r="478" spans="1:4" x14ac:dyDescent="0.25">
      <c r="A478" s="1">
        <v>476</v>
      </c>
      <c r="B478" s="2">
        <v>42086.829861111109</v>
      </c>
      <c r="C478" s="1">
        <v>19.698</v>
      </c>
      <c r="D478" s="1">
        <v>19.77</v>
      </c>
    </row>
    <row r="479" spans="1:4" x14ac:dyDescent="0.25">
      <c r="A479" s="1">
        <v>477</v>
      </c>
      <c r="B479" s="2">
        <v>42086.830555555556</v>
      </c>
      <c r="C479" s="1">
        <v>19.698</v>
      </c>
      <c r="D479" s="1">
        <v>19.745999999999999</v>
      </c>
    </row>
    <row r="480" spans="1:4" x14ac:dyDescent="0.25">
      <c r="A480" s="1">
        <v>478</v>
      </c>
      <c r="B480" s="2">
        <v>42086.831250000003</v>
      </c>
      <c r="C480" s="1">
        <v>19.673999999999999</v>
      </c>
      <c r="D480" s="1">
        <v>19.745999999999999</v>
      </c>
    </row>
    <row r="481" spans="1:4" x14ac:dyDescent="0.25">
      <c r="A481" s="1">
        <v>479</v>
      </c>
      <c r="B481" s="2">
        <v>42086.831944444442</v>
      </c>
      <c r="C481" s="1">
        <v>19.651</v>
      </c>
      <c r="D481" s="1">
        <v>19.698</v>
      </c>
    </row>
    <row r="482" spans="1:4" x14ac:dyDescent="0.25">
      <c r="A482" s="1">
        <v>480</v>
      </c>
      <c r="B482" s="2">
        <v>42086.832638888889</v>
      </c>
      <c r="C482" s="1">
        <v>19.626999999999999</v>
      </c>
      <c r="D482" s="1">
        <v>19.673999999999999</v>
      </c>
    </row>
    <row r="483" spans="1:4" x14ac:dyDescent="0.25">
      <c r="A483" s="1">
        <v>481</v>
      </c>
      <c r="B483" s="2">
        <v>42086.833333333336</v>
      </c>
      <c r="C483" s="1">
        <v>19.603000000000002</v>
      </c>
      <c r="D483" s="1">
        <v>19.651</v>
      </c>
    </row>
    <row r="484" spans="1:4" x14ac:dyDescent="0.25">
      <c r="A484" s="1">
        <v>482</v>
      </c>
      <c r="B484" s="2">
        <v>42086.834027777775</v>
      </c>
      <c r="C484" s="1">
        <v>19.579000000000001</v>
      </c>
      <c r="D484" s="1">
        <v>19.651</v>
      </c>
    </row>
    <row r="485" spans="1:4" x14ac:dyDescent="0.25">
      <c r="A485" s="1">
        <v>483</v>
      </c>
      <c r="B485" s="2">
        <v>42086.834722222222</v>
      </c>
      <c r="C485" s="1">
        <v>19.555</v>
      </c>
      <c r="D485" s="1">
        <v>19.626999999999999</v>
      </c>
    </row>
    <row r="486" spans="1:4" x14ac:dyDescent="0.25">
      <c r="A486" s="1">
        <v>484</v>
      </c>
      <c r="B486" s="2">
        <v>42086.835416666669</v>
      </c>
      <c r="C486" s="1">
        <v>19.555</v>
      </c>
      <c r="D486" s="1">
        <v>19.603000000000002</v>
      </c>
    </row>
    <row r="487" spans="1:4" x14ac:dyDescent="0.25">
      <c r="A487" s="1">
        <v>485</v>
      </c>
      <c r="B487" s="2">
        <v>42086.836111111108</v>
      </c>
      <c r="C487" s="1">
        <v>19.532</v>
      </c>
      <c r="D487" s="1">
        <v>19.603000000000002</v>
      </c>
    </row>
    <row r="488" spans="1:4" x14ac:dyDescent="0.25">
      <c r="A488" s="1">
        <v>486</v>
      </c>
      <c r="B488" s="2">
        <v>42086.836805555555</v>
      </c>
      <c r="C488" s="1">
        <v>19.532</v>
      </c>
      <c r="D488" s="1">
        <v>19.555</v>
      </c>
    </row>
    <row r="489" spans="1:4" x14ac:dyDescent="0.25">
      <c r="A489" s="1">
        <v>487</v>
      </c>
      <c r="B489" s="2">
        <v>42086.837500000001</v>
      </c>
      <c r="C489" s="1">
        <v>19.484000000000002</v>
      </c>
      <c r="D489" s="1">
        <v>19.532</v>
      </c>
    </row>
    <row r="490" spans="1:4" x14ac:dyDescent="0.25">
      <c r="A490" s="1">
        <v>488</v>
      </c>
      <c r="B490" s="2">
        <v>42086.838194444441</v>
      </c>
      <c r="C490" s="1">
        <v>19.507999999999999</v>
      </c>
      <c r="D490" s="1">
        <v>19.532</v>
      </c>
    </row>
    <row r="491" spans="1:4" x14ac:dyDescent="0.25">
      <c r="A491" s="1">
        <v>489</v>
      </c>
      <c r="B491" s="2">
        <v>42086.838888888888</v>
      </c>
      <c r="C491" s="1">
        <v>19.555</v>
      </c>
      <c r="D491" s="1">
        <v>19.555</v>
      </c>
    </row>
    <row r="492" spans="1:4" x14ac:dyDescent="0.25">
      <c r="A492" s="1">
        <v>490</v>
      </c>
      <c r="B492" s="2">
        <v>42086.839583333334</v>
      </c>
      <c r="C492" s="1">
        <v>19.507999999999999</v>
      </c>
      <c r="D492" s="1">
        <v>19.532</v>
      </c>
    </row>
    <row r="493" spans="1:4" x14ac:dyDescent="0.25">
      <c r="A493" s="1">
        <v>491</v>
      </c>
      <c r="B493" s="2">
        <v>42086.840277777781</v>
      </c>
      <c r="C493" s="1">
        <v>19.46</v>
      </c>
      <c r="D493" s="1">
        <v>19.507999999999999</v>
      </c>
    </row>
    <row r="494" spans="1:4" x14ac:dyDescent="0.25">
      <c r="A494" s="1">
        <v>492</v>
      </c>
      <c r="B494" s="2">
        <v>42086.84097222222</v>
      </c>
      <c r="C494" s="1">
        <v>19.436</v>
      </c>
      <c r="D494" s="1">
        <v>19.484000000000002</v>
      </c>
    </row>
    <row r="495" spans="1:4" x14ac:dyDescent="0.25">
      <c r="A495" s="1">
        <v>493</v>
      </c>
      <c r="B495" s="2">
        <v>42086.841666666667</v>
      </c>
      <c r="C495" s="1">
        <v>19.413</v>
      </c>
      <c r="D495" s="1">
        <v>19.484000000000002</v>
      </c>
    </row>
    <row r="496" spans="1:4" x14ac:dyDescent="0.25">
      <c r="A496" s="1">
        <v>494</v>
      </c>
      <c r="B496" s="2">
        <v>42086.842361111114</v>
      </c>
      <c r="C496" s="1">
        <v>19.413</v>
      </c>
      <c r="D496" s="1">
        <v>19.46</v>
      </c>
    </row>
    <row r="497" spans="1:4" x14ac:dyDescent="0.25">
      <c r="A497" s="1">
        <v>495</v>
      </c>
      <c r="B497" s="2">
        <v>42086.843055555553</v>
      </c>
      <c r="C497" s="1">
        <v>19.388999999999999</v>
      </c>
      <c r="D497" s="1">
        <v>19.436</v>
      </c>
    </row>
    <row r="498" spans="1:4" x14ac:dyDescent="0.25">
      <c r="A498" s="1">
        <v>496</v>
      </c>
      <c r="B498" s="2">
        <v>42086.84375</v>
      </c>
      <c r="C498" s="1">
        <v>19.413</v>
      </c>
      <c r="D498" s="1">
        <v>19.413</v>
      </c>
    </row>
    <row r="499" spans="1:4" x14ac:dyDescent="0.25">
      <c r="A499" s="1">
        <v>497</v>
      </c>
      <c r="B499" s="2">
        <v>42086.844444444447</v>
      </c>
      <c r="C499" s="1">
        <v>19.364999999999998</v>
      </c>
      <c r="D499" s="1">
        <v>19.413</v>
      </c>
    </row>
    <row r="500" spans="1:4" x14ac:dyDescent="0.25">
      <c r="A500" s="1">
        <v>498</v>
      </c>
      <c r="B500" s="2">
        <v>42086.845138888886</v>
      </c>
      <c r="C500" s="1">
        <v>19.341000000000001</v>
      </c>
      <c r="D500" s="1">
        <v>19.388999999999999</v>
      </c>
    </row>
    <row r="501" spans="1:4" x14ac:dyDescent="0.25">
      <c r="A501" s="1">
        <v>499</v>
      </c>
      <c r="B501" s="2">
        <v>42086.845833333333</v>
      </c>
      <c r="C501" s="1">
        <v>19.318000000000001</v>
      </c>
      <c r="D501" s="1">
        <v>19.364999999999998</v>
      </c>
    </row>
    <row r="502" spans="1:4" x14ac:dyDescent="0.25">
      <c r="A502" s="1">
        <v>500</v>
      </c>
      <c r="B502" s="2">
        <v>42086.84652777778</v>
      </c>
      <c r="C502" s="1">
        <v>19.27</v>
      </c>
      <c r="D502" s="1">
        <v>19.364999999999998</v>
      </c>
    </row>
    <row r="503" spans="1:4" x14ac:dyDescent="0.25">
      <c r="A503" s="1">
        <v>501</v>
      </c>
      <c r="B503" s="2">
        <v>42086.847222222219</v>
      </c>
      <c r="C503" s="1">
        <v>19.294</v>
      </c>
      <c r="D503" s="1">
        <v>19.341000000000001</v>
      </c>
    </row>
    <row r="504" spans="1:4" x14ac:dyDescent="0.25">
      <c r="A504" s="1">
        <v>502</v>
      </c>
      <c r="B504" s="2">
        <v>42086.847916666666</v>
      </c>
      <c r="C504" s="1">
        <v>19.27</v>
      </c>
      <c r="D504" s="1">
        <v>19.318000000000001</v>
      </c>
    </row>
    <row r="505" spans="1:4" x14ac:dyDescent="0.25">
      <c r="A505" s="1">
        <v>503</v>
      </c>
      <c r="B505" s="2">
        <v>42086.848611111112</v>
      </c>
      <c r="C505" s="1">
        <v>19.245999999999999</v>
      </c>
      <c r="D505" s="1">
        <v>19.294</v>
      </c>
    </row>
    <row r="506" spans="1:4" x14ac:dyDescent="0.25">
      <c r="A506" s="1">
        <v>504</v>
      </c>
      <c r="B506" s="2">
        <v>42086.849305555559</v>
      </c>
      <c r="C506" s="1">
        <v>19.222000000000001</v>
      </c>
      <c r="D506" s="1">
        <v>19.27</v>
      </c>
    </row>
    <row r="507" spans="1:4" x14ac:dyDescent="0.25">
      <c r="A507" s="1">
        <v>505</v>
      </c>
      <c r="B507" s="2">
        <v>42086.85</v>
      </c>
      <c r="C507" s="1">
        <v>19.175000000000001</v>
      </c>
      <c r="D507" s="1">
        <v>19.245999999999999</v>
      </c>
    </row>
    <row r="508" spans="1:4" x14ac:dyDescent="0.25">
      <c r="A508" s="1">
        <v>506</v>
      </c>
      <c r="B508" s="2">
        <v>42086.850694444445</v>
      </c>
      <c r="C508" s="1">
        <v>19.151</v>
      </c>
      <c r="D508" s="1">
        <v>19.199000000000002</v>
      </c>
    </row>
    <row r="509" spans="1:4" x14ac:dyDescent="0.25">
      <c r="A509" s="1">
        <v>507</v>
      </c>
      <c r="B509" s="2">
        <v>42086.851388888892</v>
      </c>
      <c r="C509" s="1">
        <v>19.175000000000001</v>
      </c>
      <c r="D509" s="1">
        <v>19.175000000000001</v>
      </c>
    </row>
    <row r="510" spans="1:4" x14ac:dyDescent="0.25">
      <c r="A510" s="1">
        <v>508</v>
      </c>
      <c r="B510" s="2">
        <v>42086.852083333331</v>
      </c>
      <c r="C510" s="1">
        <v>19.126999999999999</v>
      </c>
      <c r="D510" s="1">
        <v>19.175000000000001</v>
      </c>
    </row>
    <row r="511" spans="1:4" x14ac:dyDescent="0.25">
      <c r="A511" s="1">
        <v>509</v>
      </c>
      <c r="B511" s="2">
        <v>42086.852777777778</v>
      </c>
      <c r="C511" s="1">
        <v>19.126999999999999</v>
      </c>
      <c r="D511" s="1">
        <v>19.151</v>
      </c>
    </row>
    <row r="512" spans="1:4" x14ac:dyDescent="0.25">
      <c r="A512" s="1">
        <v>510</v>
      </c>
      <c r="B512" s="2">
        <v>42086.853472222225</v>
      </c>
      <c r="C512" s="1">
        <v>19.126999999999999</v>
      </c>
      <c r="D512" s="1">
        <v>19.151</v>
      </c>
    </row>
    <row r="513" spans="1:4" x14ac:dyDescent="0.25">
      <c r="A513" s="1">
        <v>511</v>
      </c>
      <c r="B513" s="2">
        <v>42086.854166666664</v>
      </c>
      <c r="C513" s="1">
        <v>19.126999999999999</v>
      </c>
      <c r="D513" s="1">
        <v>19.175000000000001</v>
      </c>
    </row>
    <row r="514" spans="1:4" x14ac:dyDescent="0.25">
      <c r="A514" s="1">
        <v>512</v>
      </c>
      <c r="B514" s="2">
        <v>42086.854861111111</v>
      </c>
      <c r="C514" s="1">
        <v>19.151</v>
      </c>
      <c r="D514" s="1">
        <v>19.151</v>
      </c>
    </row>
    <row r="515" spans="1:4" x14ac:dyDescent="0.25">
      <c r="A515" s="1">
        <v>513</v>
      </c>
      <c r="B515" s="2">
        <v>42086.855555555558</v>
      </c>
      <c r="C515" s="1">
        <v>19.126999999999999</v>
      </c>
      <c r="D515" s="1">
        <v>19.126999999999999</v>
      </c>
    </row>
    <row r="516" spans="1:4" x14ac:dyDescent="0.25">
      <c r="A516" s="1">
        <v>514</v>
      </c>
      <c r="B516" s="2">
        <v>42086.856249999997</v>
      </c>
      <c r="C516" s="1">
        <v>19.103000000000002</v>
      </c>
      <c r="D516" s="1">
        <v>19.151</v>
      </c>
    </row>
    <row r="517" spans="1:4" x14ac:dyDescent="0.25">
      <c r="A517" s="1">
        <v>515</v>
      </c>
      <c r="B517" s="2">
        <v>42086.856944444444</v>
      </c>
      <c r="C517" s="1">
        <v>19.126999999999999</v>
      </c>
      <c r="D517" s="1">
        <v>19.175000000000001</v>
      </c>
    </row>
    <row r="518" spans="1:4" x14ac:dyDescent="0.25">
      <c r="A518" s="1">
        <v>516</v>
      </c>
      <c r="B518" s="2">
        <v>42086.857638888891</v>
      </c>
      <c r="C518" s="1">
        <v>19.199000000000002</v>
      </c>
      <c r="D518" s="1">
        <v>19.126999999999999</v>
      </c>
    </row>
    <row r="519" spans="1:4" x14ac:dyDescent="0.25">
      <c r="A519" s="1">
        <v>517</v>
      </c>
      <c r="B519" s="2">
        <v>42086.85833333333</v>
      </c>
      <c r="C519" s="1">
        <v>19.175000000000001</v>
      </c>
      <c r="D519" s="1">
        <v>19.126999999999999</v>
      </c>
    </row>
    <row r="520" spans="1:4" x14ac:dyDescent="0.25">
      <c r="A520" s="1">
        <v>518</v>
      </c>
      <c r="B520" s="2">
        <v>42086.859027777777</v>
      </c>
      <c r="C520" s="1">
        <v>19.126999999999999</v>
      </c>
      <c r="D520" s="1">
        <v>19.126999999999999</v>
      </c>
    </row>
    <row r="521" spans="1:4" x14ac:dyDescent="0.25">
      <c r="A521" s="1">
        <v>519</v>
      </c>
      <c r="B521" s="2">
        <v>42086.859722222223</v>
      </c>
      <c r="C521" s="1">
        <v>19.245999999999999</v>
      </c>
      <c r="D521" s="1">
        <v>19.103000000000002</v>
      </c>
    </row>
    <row r="522" spans="1:4" x14ac:dyDescent="0.25">
      <c r="A522" s="1">
        <v>520</v>
      </c>
      <c r="B522" s="2">
        <v>42086.86041666667</v>
      </c>
      <c r="C522" s="1">
        <v>19.175000000000001</v>
      </c>
      <c r="D522" s="1">
        <v>19.126999999999999</v>
      </c>
    </row>
    <row r="523" spans="1:4" x14ac:dyDescent="0.25">
      <c r="A523" s="1">
        <v>521</v>
      </c>
      <c r="B523" s="2">
        <v>42086.861111111109</v>
      </c>
      <c r="C523" s="1">
        <v>19.175000000000001</v>
      </c>
      <c r="D523" s="1">
        <v>19.079999999999998</v>
      </c>
    </row>
    <row r="524" spans="1:4" x14ac:dyDescent="0.25">
      <c r="A524" s="1">
        <v>522</v>
      </c>
      <c r="B524" s="2">
        <v>42086.861805555556</v>
      </c>
      <c r="C524" s="1">
        <v>19.103000000000002</v>
      </c>
      <c r="D524" s="1">
        <v>19.079999999999998</v>
      </c>
    </row>
    <row r="525" spans="1:4" x14ac:dyDescent="0.25">
      <c r="A525" s="1">
        <v>523</v>
      </c>
      <c r="B525" s="2">
        <v>42086.862500000003</v>
      </c>
      <c r="C525" s="1">
        <v>19.079999999999998</v>
      </c>
      <c r="D525" s="1">
        <v>19.056000000000001</v>
      </c>
    </row>
    <row r="526" spans="1:4" x14ac:dyDescent="0.25">
      <c r="A526" s="1">
        <v>524</v>
      </c>
      <c r="B526" s="2">
        <v>42086.863194444442</v>
      </c>
      <c r="C526" s="1">
        <v>19.056000000000001</v>
      </c>
      <c r="D526" s="1">
        <v>19.032</v>
      </c>
    </row>
    <row r="527" spans="1:4" x14ac:dyDescent="0.25">
      <c r="A527" s="1">
        <v>525</v>
      </c>
      <c r="B527" s="2">
        <v>42086.863888888889</v>
      </c>
      <c r="C527" s="1">
        <v>19.032</v>
      </c>
      <c r="D527" s="1">
        <v>19.007999999999999</v>
      </c>
    </row>
    <row r="528" spans="1:4" x14ac:dyDescent="0.25">
      <c r="A528" s="1">
        <v>526</v>
      </c>
      <c r="B528" s="2">
        <v>42086.864583333336</v>
      </c>
      <c r="C528" s="1">
        <v>19.007999999999999</v>
      </c>
      <c r="D528" s="1">
        <v>18.984999999999999</v>
      </c>
    </row>
    <row r="529" spans="1:4" x14ac:dyDescent="0.25">
      <c r="A529" s="1">
        <v>527</v>
      </c>
      <c r="B529" s="2">
        <v>42086.865277777775</v>
      </c>
      <c r="C529" s="1">
        <v>19.007999999999999</v>
      </c>
      <c r="D529" s="1">
        <v>18.960999999999999</v>
      </c>
    </row>
    <row r="530" spans="1:4" x14ac:dyDescent="0.25">
      <c r="A530" s="1">
        <v>528</v>
      </c>
      <c r="B530" s="2">
        <v>42086.865972222222</v>
      </c>
      <c r="C530" s="1">
        <v>18.984999999999999</v>
      </c>
      <c r="D530" s="1">
        <v>18.937000000000001</v>
      </c>
    </row>
    <row r="531" spans="1:4" x14ac:dyDescent="0.25">
      <c r="A531" s="1">
        <v>529</v>
      </c>
      <c r="B531" s="2">
        <v>42086.866666666669</v>
      </c>
      <c r="C531" s="1">
        <v>18.937000000000001</v>
      </c>
      <c r="D531" s="1">
        <v>18.913</v>
      </c>
    </row>
    <row r="532" spans="1:4" x14ac:dyDescent="0.25">
      <c r="A532" s="1">
        <v>530</v>
      </c>
      <c r="B532" s="2">
        <v>42086.867361111108</v>
      </c>
      <c r="C532" s="1">
        <v>18.913</v>
      </c>
      <c r="D532" s="1">
        <v>18.913</v>
      </c>
    </row>
    <row r="533" spans="1:4" x14ac:dyDescent="0.25">
      <c r="A533" s="1">
        <v>531</v>
      </c>
      <c r="B533" s="2">
        <v>42086.868055555555</v>
      </c>
      <c r="C533" s="1">
        <v>18.937000000000001</v>
      </c>
      <c r="D533" s="1">
        <v>18.960999999999999</v>
      </c>
    </row>
    <row r="534" spans="1:4" x14ac:dyDescent="0.25">
      <c r="A534" s="1">
        <v>532</v>
      </c>
      <c r="B534" s="2">
        <v>42086.868750000001</v>
      </c>
      <c r="C534" s="1">
        <v>18.937000000000001</v>
      </c>
      <c r="D534" s="1">
        <v>18.937000000000001</v>
      </c>
    </row>
    <row r="535" spans="1:4" x14ac:dyDescent="0.25">
      <c r="A535" s="1">
        <v>533</v>
      </c>
      <c r="B535" s="2">
        <v>42086.869444444441</v>
      </c>
      <c r="C535" s="1">
        <v>18.937000000000001</v>
      </c>
      <c r="D535" s="1">
        <v>18.913</v>
      </c>
    </row>
    <row r="536" spans="1:4" x14ac:dyDescent="0.25">
      <c r="A536" s="1">
        <v>534</v>
      </c>
      <c r="B536" s="2">
        <v>42086.870138888888</v>
      </c>
      <c r="C536" s="1">
        <v>18.937000000000001</v>
      </c>
      <c r="D536" s="1">
        <v>18.937000000000001</v>
      </c>
    </row>
    <row r="537" spans="1:4" x14ac:dyDescent="0.25">
      <c r="A537" s="1">
        <v>535</v>
      </c>
      <c r="B537" s="2">
        <v>42086.870833333334</v>
      </c>
      <c r="C537" s="1">
        <v>18.913</v>
      </c>
      <c r="D537" s="1">
        <v>18.913</v>
      </c>
    </row>
    <row r="538" spans="1:4" x14ac:dyDescent="0.25">
      <c r="A538" s="1">
        <v>536</v>
      </c>
      <c r="B538" s="2">
        <v>42086.871527777781</v>
      </c>
      <c r="C538" s="1">
        <v>18.937000000000001</v>
      </c>
      <c r="D538" s="1">
        <v>18.888999999999999</v>
      </c>
    </row>
    <row r="539" spans="1:4" x14ac:dyDescent="0.25">
      <c r="A539" s="1">
        <v>537</v>
      </c>
      <c r="B539" s="2">
        <v>42086.87222222222</v>
      </c>
      <c r="C539" s="1">
        <v>18.888999999999999</v>
      </c>
      <c r="D539" s="1">
        <v>18.866</v>
      </c>
    </row>
    <row r="540" spans="1:4" x14ac:dyDescent="0.25">
      <c r="A540" s="1">
        <v>538</v>
      </c>
      <c r="B540" s="2">
        <v>42086.872916666667</v>
      </c>
      <c r="C540" s="1">
        <v>18.866</v>
      </c>
      <c r="D540" s="1">
        <v>18.841999999999999</v>
      </c>
    </row>
    <row r="541" spans="1:4" x14ac:dyDescent="0.25">
      <c r="A541" s="1">
        <v>539</v>
      </c>
      <c r="B541" s="2">
        <v>42086.873611111114</v>
      </c>
      <c r="C541" s="1">
        <v>18.866</v>
      </c>
      <c r="D541" s="1">
        <v>18.841999999999999</v>
      </c>
    </row>
    <row r="542" spans="1:4" x14ac:dyDescent="0.25">
      <c r="A542" s="1">
        <v>540</v>
      </c>
      <c r="B542" s="2">
        <v>42086.874305555553</v>
      </c>
      <c r="C542" s="1">
        <v>18.888999999999999</v>
      </c>
      <c r="D542" s="1">
        <v>18.866</v>
      </c>
    </row>
    <row r="543" spans="1:4" x14ac:dyDescent="0.25">
      <c r="A543" s="1">
        <v>541</v>
      </c>
      <c r="B543" s="2">
        <v>42086.875</v>
      </c>
      <c r="C543" s="1">
        <v>18.913</v>
      </c>
      <c r="D543" s="1">
        <v>18.841999999999999</v>
      </c>
    </row>
    <row r="544" spans="1:4" x14ac:dyDescent="0.25">
      <c r="A544" s="1">
        <v>542</v>
      </c>
      <c r="B544" s="2">
        <v>42086.875694444447</v>
      </c>
      <c r="C544" s="1">
        <v>18.888999999999999</v>
      </c>
      <c r="D544" s="1">
        <v>18.841999999999999</v>
      </c>
    </row>
    <row r="545" spans="1:4" x14ac:dyDescent="0.25">
      <c r="A545" s="1">
        <v>543</v>
      </c>
      <c r="B545" s="2">
        <v>42086.876388888886</v>
      </c>
      <c r="C545" s="1">
        <v>18.866</v>
      </c>
      <c r="D545" s="1">
        <v>18.794</v>
      </c>
    </row>
    <row r="546" spans="1:4" x14ac:dyDescent="0.25">
      <c r="A546" s="1">
        <v>544</v>
      </c>
      <c r="B546" s="2">
        <v>42086.877083333333</v>
      </c>
      <c r="C546" s="1">
        <v>18.841999999999999</v>
      </c>
      <c r="D546" s="1">
        <v>18.818000000000001</v>
      </c>
    </row>
    <row r="547" spans="1:4" x14ac:dyDescent="0.25">
      <c r="A547" s="1">
        <v>545</v>
      </c>
      <c r="B547" s="2">
        <v>42086.87777777778</v>
      </c>
      <c r="C547" s="1">
        <v>18.841999999999999</v>
      </c>
      <c r="D547" s="1">
        <v>18.841999999999999</v>
      </c>
    </row>
    <row r="548" spans="1:4" x14ac:dyDescent="0.25">
      <c r="A548" s="1">
        <v>546</v>
      </c>
      <c r="B548" s="2">
        <v>42086.878472222219</v>
      </c>
      <c r="C548" s="1">
        <v>18.841999999999999</v>
      </c>
      <c r="D548" s="1">
        <v>18.818000000000001</v>
      </c>
    </row>
    <row r="549" spans="1:4" x14ac:dyDescent="0.25">
      <c r="A549" s="1">
        <v>547</v>
      </c>
      <c r="B549" s="2">
        <v>42086.879166666666</v>
      </c>
      <c r="C549" s="1">
        <v>18.841999999999999</v>
      </c>
      <c r="D549" s="1">
        <v>18.794</v>
      </c>
    </row>
    <row r="550" spans="1:4" x14ac:dyDescent="0.25">
      <c r="A550" s="1">
        <v>548</v>
      </c>
      <c r="B550" s="2">
        <v>42086.879861111112</v>
      </c>
      <c r="C550" s="1">
        <v>18.771000000000001</v>
      </c>
      <c r="D550" s="1">
        <v>18.771000000000001</v>
      </c>
    </row>
    <row r="551" spans="1:4" x14ac:dyDescent="0.25">
      <c r="A551" s="1">
        <v>549</v>
      </c>
      <c r="B551" s="2">
        <v>42086.880555555559</v>
      </c>
      <c r="C551" s="1">
        <v>18.747</v>
      </c>
      <c r="D551" s="1">
        <v>18.747</v>
      </c>
    </row>
    <row r="552" spans="1:4" x14ac:dyDescent="0.25">
      <c r="A552" s="1">
        <v>550</v>
      </c>
      <c r="B552" s="2">
        <v>42086.881249999999</v>
      </c>
      <c r="C552" s="1">
        <v>18.722999999999999</v>
      </c>
      <c r="D552" s="1">
        <v>18.747</v>
      </c>
    </row>
    <row r="553" spans="1:4" x14ac:dyDescent="0.25">
      <c r="A553" s="1">
        <v>551</v>
      </c>
      <c r="B553" s="2">
        <v>42086.881944444445</v>
      </c>
      <c r="C553" s="1">
        <v>18.722999999999999</v>
      </c>
      <c r="D553" s="1">
        <v>18.747</v>
      </c>
    </row>
    <row r="554" spans="1:4" x14ac:dyDescent="0.25">
      <c r="A554" s="1">
        <v>552</v>
      </c>
      <c r="B554" s="2">
        <v>42086.882638888892</v>
      </c>
      <c r="C554" s="1">
        <v>18.699000000000002</v>
      </c>
      <c r="D554" s="1">
        <v>18.722999999999999</v>
      </c>
    </row>
    <row r="555" spans="1:4" x14ac:dyDescent="0.25">
      <c r="A555" s="1">
        <v>553</v>
      </c>
      <c r="B555" s="2">
        <v>42086.883333333331</v>
      </c>
      <c r="C555" s="1">
        <v>18.699000000000002</v>
      </c>
      <c r="D555" s="1">
        <v>18.699000000000002</v>
      </c>
    </row>
    <row r="556" spans="1:4" x14ac:dyDescent="0.25">
      <c r="A556" s="1">
        <v>554</v>
      </c>
      <c r="B556" s="2">
        <v>42086.884027777778</v>
      </c>
      <c r="C556" s="1">
        <v>18.699000000000002</v>
      </c>
      <c r="D556" s="1">
        <v>18.675000000000001</v>
      </c>
    </row>
    <row r="557" spans="1:4" x14ac:dyDescent="0.25">
      <c r="A557" s="1">
        <v>555</v>
      </c>
      <c r="B557" s="2">
        <v>42086.884722222225</v>
      </c>
      <c r="C557" s="1">
        <v>18.722999999999999</v>
      </c>
      <c r="D557" s="1">
        <v>18.652000000000001</v>
      </c>
    </row>
    <row r="558" spans="1:4" x14ac:dyDescent="0.25">
      <c r="A558" s="1">
        <v>556</v>
      </c>
      <c r="B558" s="2">
        <v>42086.885416666664</v>
      </c>
      <c r="C558" s="1">
        <v>18.699000000000002</v>
      </c>
      <c r="D558" s="1">
        <v>18.652000000000001</v>
      </c>
    </row>
    <row r="559" spans="1:4" x14ac:dyDescent="0.25">
      <c r="A559" s="1">
        <v>557</v>
      </c>
      <c r="B559" s="2">
        <v>42086.886111111111</v>
      </c>
      <c r="C559" s="1">
        <v>18.652000000000001</v>
      </c>
      <c r="D559" s="1">
        <v>18.652000000000001</v>
      </c>
    </row>
    <row r="560" spans="1:4" x14ac:dyDescent="0.25">
      <c r="A560" s="1">
        <v>558</v>
      </c>
      <c r="B560" s="2">
        <v>42086.886805555558</v>
      </c>
      <c r="C560" s="1">
        <v>18.628</v>
      </c>
      <c r="D560" s="1">
        <v>18.628</v>
      </c>
    </row>
    <row r="561" spans="1:4" x14ac:dyDescent="0.25">
      <c r="A561" s="1">
        <v>559</v>
      </c>
      <c r="B561" s="2">
        <v>42086.887499999997</v>
      </c>
      <c r="C561" s="1">
        <v>18.652000000000001</v>
      </c>
      <c r="D561" s="1">
        <v>18.652000000000001</v>
      </c>
    </row>
    <row r="562" spans="1:4" x14ac:dyDescent="0.25">
      <c r="A562" s="1">
        <v>560</v>
      </c>
      <c r="B562" s="2">
        <v>42086.888194444444</v>
      </c>
      <c r="C562" s="1">
        <v>18.628</v>
      </c>
      <c r="D562" s="1">
        <v>18.603999999999999</v>
      </c>
    </row>
    <row r="563" spans="1:4" x14ac:dyDescent="0.25">
      <c r="A563" s="1">
        <v>561</v>
      </c>
      <c r="B563" s="2">
        <v>42086.888888888891</v>
      </c>
      <c r="C563" s="1">
        <v>18.603999999999999</v>
      </c>
      <c r="D563" s="1">
        <v>18.579999999999998</v>
      </c>
    </row>
    <row r="564" spans="1:4" x14ac:dyDescent="0.25">
      <c r="A564" s="1">
        <v>562</v>
      </c>
      <c r="B564" s="2">
        <v>42086.88958333333</v>
      </c>
      <c r="C564" s="1">
        <v>18.579999999999998</v>
      </c>
      <c r="D564" s="1">
        <v>18.556999999999999</v>
      </c>
    </row>
    <row r="565" spans="1:4" x14ac:dyDescent="0.25">
      <c r="A565" s="1">
        <v>563</v>
      </c>
      <c r="B565" s="2">
        <v>42086.890277777777</v>
      </c>
      <c r="C565" s="1">
        <v>18.556999999999999</v>
      </c>
      <c r="D565" s="1">
        <v>18.533000000000001</v>
      </c>
    </row>
    <row r="566" spans="1:4" x14ac:dyDescent="0.25">
      <c r="A566" s="1">
        <v>564</v>
      </c>
      <c r="B566" s="2">
        <v>42086.890972222223</v>
      </c>
      <c r="C566" s="1">
        <v>18.509</v>
      </c>
      <c r="D566" s="1">
        <v>18.509</v>
      </c>
    </row>
    <row r="567" spans="1:4" x14ac:dyDescent="0.25">
      <c r="A567" s="1">
        <v>565</v>
      </c>
      <c r="B567" s="2">
        <v>42086.89166666667</v>
      </c>
      <c r="C567" s="1">
        <v>18.484999999999999</v>
      </c>
      <c r="D567" s="1">
        <v>18.509</v>
      </c>
    </row>
    <row r="568" spans="1:4" x14ac:dyDescent="0.25">
      <c r="A568" s="1">
        <v>566</v>
      </c>
      <c r="B568" s="2">
        <v>42086.892361111109</v>
      </c>
      <c r="C568" s="1">
        <v>18.533000000000001</v>
      </c>
      <c r="D568" s="1">
        <v>18.533000000000001</v>
      </c>
    </row>
    <row r="569" spans="1:4" x14ac:dyDescent="0.25">
      <c r="A569" s="1">
        <v>567</v>
      </c>
      <c r="B569" s="2">
        <v>42086.893055555556</v>
      </c>
      <c r="C569" s="1">
        <v>18.509</v>
      </c>
      <c r="D569" s="1">
        <v>18.509</v>
      </c>
    </row>
    <row r="570" spans="1:4" x14ac:dyDescent="0.25">
      <c r="A570" s="1">
        <v>568</v>
      </c>
      <c r="B570" s="2">
        <v>42086.893750000003</v>
      </c>
      <c r="C570" s="1">
        <v>18.484999999999999</v>
      </c>
      <c r="D570" s="1">
        <v>18.460999999999999</v>
      </c>
    </row>
    <row r="571" spans="1:4" x14ac:dyDescent="0.25">
      <c r="A571" s="1">
        <v>569</v>
      </c>
      <c r="B571" s="2">
        <v>42086.894444444442</v>
      </c>
      <c r="C571" s="1">
        <v>18.484999999999999</v>
      </c>
      <c r="D571" s="1">
        <v>18.460999999999999</v>
      </c>
    </row>
    <row r="572" spans="1:4" x14ac:dyDescent="0.25">
      <c r="A572" s="1">
        <v>570</v>
      </c>
      <c r="B572" s="2">
        <v>42086.895138888889</v>
      </c>
      <c r="C572" s="1">
        <v>18.460999999999999</v>
      </c>
      <c r="D572" s="1">
        <v>18.460999999999999</v>
      </c>
    </row>
    <row r="573" spans="1:4" x14ac:dyDescent="0.25">
      <c r="A573" s="1">
        <v>571</v>
      </c>
      <c r="B573" s="2">
        <v>42086.895833333336</v>
      </c>
      <c r="C573" s="1">
        <v>18.460999999999999</v>
      </c>
      <c r="D573" s="1">
        <v>18.414000000000001</v>
      </c>
    </row>
    <row r="574" spans="1:4" x14ac:dyDescent="0.25">
      <c r="A574" s="1">
        <v>572</v>
      </c>
      <c r="B574" s="2">
        <v>42086.896527777775</v>
      </c>
      <c r="C574" s="1">
        <v>18.556999999999999</v>
      </c>
      <c r="D574" s="1">
        <v>18.484999999999999</v>
      </c>
    </row>
    <row r="575" spans="1:4" x14ac:dyDescent="0.25">
      <c r="A575" s="1">
        <v>573</v>
      </c>
      <c r="B575" s="2">
        <v>42086.897222222222</v>
      </c>
      <c r="C575" s="1">
        <v>18.533000000000001</v>
      </c>
      <c r="D575" s="1">
        <v>18.460999999999999</v>
      </c>
    </row>
    <row r="576" spans="1:4" x14ac:dyDescent="0.25">
      <c r="A576" s="1">
        <v>574</v>
      </c>
      <c r="B576" s="2">
        <v>42086.897916666669</v>
      </c>
      <c r="C576" s="1">
        <v>18.484999999999999</v>
      </c>
      <c r="D576" s="1">
        <v>18.437999999999999</v>
      </c>
    </row>
    <row r="577" spans="1:4" x14ac:dyDescent="0.25">
      <c r="A577" s="1">
        <v>575</v>
      </c>
      <c r="B577" s="2">
        <v>42086.898611111108</v>
      </c>
      <c r="C577" s="1">
        <v>18.460999999999999</v>
      </c>
      <c r="D577" s="1">
        <v>18.437999999999999</v>
      </c>
    </row>
    <row r="578" spans="1:4" x14ac:dyDescent="0.25">
      <c r="A578" s="1">
        <v>576</v>
      </c>
      <c r="B578" s="2">
        <v>42086.899305555555</v>
      </c>
      <c r="C578" s="1">
        <v>18.484999999999999</v>
      </c>
      <c r="D578" s="1">
        <v>18.484999999999999</v>
      </c>
    </row>
    <row r="579" spans="1:4" x14ac:dyDescent="0.25">
      <c r="A579" s="1">
        <v>577</v>
      </c>
      <c r="B579" s="2">
        <v>42086.9</v>
      </c>
      <c r="C579" s="1">
        <v>18.533000000000001</v>
      </c>
      <c r="D579" s="1">
        <v>18.484999999999999</v>
      </c>
    </row>
    <row r="580" spans="1:4" x14ac:dyDescent="0.25">
      <c r="A580" s="1">
        <v>578</v>
      </c>
      <c r="B580" s="2">
        <v>42086.900694444441</v>
      </c>
      <c r="C580" s="1">
        <v>18.556999999999999</v>
      </c>
      <c r="D580" s="1">
        <v>18.437999999999999</v>
      </c>
    </row>
    <row r="581" spans="1:4" x14ac:dyDescent="0.25">
      <c r="A581" s="1">
        <v>579</v>
      </c>
      <c r="B581" s="2">
        <v>42086.901388888888</v>
      </c>
      <c r="C581" s="1">
        <v>18.484999999999999</v>
      </c>
      <c r="D581" s="1">
        <v>18.414000000000001</v>
      </c>
    </row>
    <row r="582" spans="1:4" x14ac:dyDescent="0.25">
      <c r="A582" s="1">
        <v>580</v>
      </c>
      <c r="B582" s="2">
        <v>42086.902083333334</v>
      </c>
      <c r="C582" s="1">
        <v>18.437999999999999</v>
      </c>
      <c r="D582" s="1">
        <v>18.39</v>
      </c>
    </row>
    <row r="583" spans="1:4" x14ac:dyDescent="0.25">
      <c r="A583" s="1">
        <v>581</v>
      </c>
      <c r="B583" s="2">
        <v>42086.902777777781</v>
      </c>
      <c r="C583" s="1">
        <v>18.414000000000001</v>
      </c>
      <c r="D583" s="1">
        <v>18.366</v>
      </c>
    </row>
    <row r="584" spans="1:4" x14ac:dyDescent="0.25">
      <c r="A584" s="1">
        <v>582</v>
      </c>
      <c r="B584" s="2">
        <v>42086.90347222222</v>
      </c>
      <c r="C584" s="1">
        <v>18.366</v>
      </c>
      <c r="D584" s="1">
        <v>18.366</v>
      </c>
    </row>
    <row r="585" spans="1:4" x14ac:dyDescent="0.25">
      <c r="A585" s="1">
        <v>583</v>
      </c>
      <c r="B585" s="2">
        <v>42086.904166666667</v>
      </c>
      <c r="C585" s="1">
        <v>18.39</v>
      </c>
      <c r="D585" s="1">
        <v>18.366</v>
      </c>
    </row>
    <row r="586" spans="1:4" x14ac:dyDescent="0.25">
      <c r="A586" s="1">
        <v>584</v>
      </c>
      <c r="B586" s="2">
        <v>42086.904861111114</v>
      </c>
      <c r="C586" s="1">
        <v>18.366</v>
      </c>
      <c r="D586" s="1">
        <v>18.318999999999999</v>
      </c>
    </row>
    <row r="587" spans="1:4" x14ac:dyDescent="0.25">
      <c r="A587" s="1">
        <v>585</v>
      </c>
      <c r="B587" s="2">
        <v>42086.905555555553</v>
      </c>
      <c r="C587" s="1">
        <v>18.318999999999999</v>
      </c>
      <c r="D587" s="1">
        <v>18.295000000000002</v>
      </c>
    </row>
    <row r="588" spans="1:4" x14ac:dyDescent="0.25">
      <c r="A588" s="1">
        <v>586</v>
      </c>
      <c r="B588" s="2">
        <v>42086.90625</v>
      </c>
      <c r="C588" s="1">
        <v>18.295000000000002</v>
      </c>
      <c r="D588" s="1">
        <v>18.295000000000002</v>
      </c>
    </row>
    <row r="589" spans="1:4" x14ac:dyDescent="0.25">
      <c r="A589" s="1">
        <v>587</v>
      </c>
      <c r="B589" s="2">
        <v>42086.906944444447</v>
      </c>
      <c r="C589" s="1">
        <v>18.318999999999999</v>
      </c>
      <c r="D589" s="1">
        <v>18.271000000000001</v>
      </c>
    </row>
    <row r="590" spans="1:4" x14ac:dyDescent="0.25">
      <c r="A590" s="1">
        <v>588</v>
      </c>
      <c r="B590" s="2">
        <v>42086.907638888886</v>
      </c>
      <c r="C590" s="1">
        <v>18.318999999999999</v>
      </c>
      <c r="D590" s="1">
        <v>18.271000000000001</v>
      </c>
    </row>
    <row r="591" spans="1:4" x14ac:dyDescent="0.25">
      <c r="A591" s="1">
        <v>589</v>
      </c>
      <c r="B591" s="2">
        <v>42086.908333333333</v>
      </c>
      <c r="C591" s="1">
        <v>18.295000000000002</v>
      </c>
      <c r="D591" s="1">
        <v>18.271000000000001</v>
      </c>
    </row>
    <row r="592" spans="1:4" x14ac:dyDescent="0.25">
      <c r="A592" s="1">
        <v>590</v>
      </c>
      <c r="B592" s="2">
        <v>42086.90902777778</v>
      </c>
      <c r="C592" s="1">
        <v>18.271000000000001</v>
      </c>
      <c r="D592" s="1">
        <v>18.247</v>
      </c>
    </row>
    <row r="593" spans="1:4" x14ac:dyDescent="0.25">
      <c r="A593" s="1">
        <v>591</v>
      </c>
      <c r="B593" s="2">
        <v>42086.909722222219</v>
      </c>
      <c r="C593" s="1">
        <v>18.295000000000002</v>
      </c>
      <c r="D593" s="1">
        <v>18.271000000000001</v>
      </c>
    </row>
    <row r="594" spans="1:4" x14ac:dyDescent="0.25">
      <c r="A594" s="1">
        <v>592</v>
      </c>
      <c r="B594" s="2">
        <v>42086.910416666666</v>
      </c>
      <c r="C594" s="1">
        <v>18.318999999999999</v>
      </c>
      <c r="D594" s="1">
        <v>18.271000000000001</v>
      </c>
    </row>
    <row r="595" spans="1:4" x14ac:dyDescent="0.25">
      <c r="A595" s="1">
        <v>593</v>
      </c>
      <c r="B595" s="2">
        <v>42086.911111111112</v>
      </c>
      <c r="C595" s="1">
        <v>18.366</v>
      </c>
      <c r="D595" s="1">
        <v>18.247</v>
      </c>
    </row>
    <row r="596" spans="1:4" x14ac:dyDescent="0.25">
      <c r="A596" s="1">
        <v>594</v>
      </c>
      <c r="B596" s="2">
        <v>42086.911805555559</v>
      </c>
      <c r="C596" s="1">
        <v>18.343</v>
      </c>
      <c r="D596" s="1">
        <v>18.247</v>
      </c>
    </row>
    <row r="597" spans="1:4" x14ac:dyDescent="0.25">
      <c r="A597" s="1">
        <v>595</v>
      </c>
      <c r="B597" s="2">
        <v>42086.912499999999</v>
      </c>
      <c r="C597" s="1">
        <v>18.295000000000002</v>
      </c>
      <c r="D597" s="1">
        <v>18.271000000000001</v>
      </c>
    </row>
    <row r="598" spans="1:4" x14ac:dyDescent="0.25">
      <c r="A598" s="1">
        <v>596</v>
      </c>
      <c r="B598" s="2">
        <v>42086.913194444445</v>
      </c>
      <c r="C598" s="1">
        <v>18.271000000000001</v>
      </c>
      <c r="D598" s="1">
        <v>18.224</v>
      </c>
    </row>
    <row r="599" spans="1:4" x14ac:dyDescent="0.25">
      <c r="A599" s="1">
        <v>597</v>
      </c>
      <c r="B599" s="2">
        <v>42086.913888888892</v>
      </c>
      <c r="C599" s="1">
        <v>18.224</v>
      </c>
      <c r="D599" s="1">
        <v>18.224</v>
      </c>
    </row>
    <row r="600" spans="1:4" x14ac:dyDescent="0.25">
      <c r="A600" s="1">
        <v>598</v>
      </c>
      <c r="B600" s="2">
        <v>42086.914583333331</v>
      </c>
      <c r="C600" s="1">
        <v>18.224</v>
      </c>
      <c r="D600" s="1">
        <v>18.2</v>
      </c>
    </row>
    <row r="601" spans="1:4" x14ac:dyDescent="0.25">
      <c r="A601" s="1">
        <v>599</v>
      </c>
      <c r="B601" s="2">
        <v>42086.915277777778</v>
      </c>
      <c r="C601" s="1">
        <v>18.2</v>
      </c>
      <c r="D601" s="1">
        <v>18.175999999999998</v>
      </c>
    </row>
    <row r="602" spans="1:4" x14ac:dyDescent="0.25">
      <c r="A602" s="1">
        <v>600</v>
      </c>
      <c r="B602" s="2">
        <v>42086.915972222225</v>
      </c>
      <c r="C602" s="1">
        <v>18.175999999999998</v>
      </c>
      <c r="D602" s="1">
        <v>18.129000000000001</v>
      </c>
    </row>
    <row r="603" spans="1:4" x14ac:dyDescent="0.25">
      <c r="A603" s="1">
        <v>601</v>
      </c>
      <c r="B603" s="2">
        <v>42086.916666666664</v>
      </c>
      <c r="C603" s="1">
        <v>18.129000000000001</v>
      </c>
      <c r="D603" s="1">
        <v>18.129000000000001</v>
      </c>
    </row>
    <row r="604" spans="1:4" x14ac:dyDescent="0.25">
      <c r="A604" s="1">
        <v>602</v>
      </c>
      <c r="B604" s="2">
        <v>42086.917361111111</v>
      </c>
      <c r="C604" s="1">
        <v>18.2</v>
      </c>
      <c r="D604" s="1">
        <v>18.129000000000001</v>
      </c>
    </row>
    <row r="605" spans="1:4" x14ac:dyDescent="0.25">
      <c r="A605" s="1">
        <v>603</v>
      </c>
      <c r="B605" s="2">
        <v>42086.918055555558</v>
      </c>
      <c r="C605" s="1">
        <v>18.175999999999998</v>
      </c>
      <c r="D605" s="1">
        <v>18.129000000000001</v>
      </c>
    </row>
    <row r="606" spans="1:4" x14ac:dyDescent="0.25">
      <c r="A606" s="1">
        <v>604</v>
      </c>
      <c r="B606" s="2">
        <v>42086.918749999997</v>
      </c>
      <c r="C606" s="1">
        <v>18.152000000000001</v>
      </c>
      <c r="D606" s="1">
        <v>18.105</v>
      </c>
    </row>
    <row r="607" spans="1:4" x14ac:dyDescent="0.25">
      <c r="A607" s="1">
        <v>605</v>
      </c>
      <c r="B607" s="2">
        <v>42086.919444444444</v>
      </c>
      <c r="C607" s="1">
        <v>18.105</v>
      </c>
      <c r="D607" s="1">
        <v>18.081</v>
      </c>
    </row>
    <row r="608" spans="1:4" x14ac:dyDescent="0.25">
      <c r="A608" s="1">
        <v>606</v>
      </c>
      <c r="B608" s="2">
        <v>42086.920138888891</v>
      </c>
      <c r="C608" s="1">
        <v>18.129000000000001</v>
      </c>
      <c r="D608" s="1">
        <v>18.056999999999999</v>
      </c>
    </row>
    <row r="609" spans="1:4" x14ac:dyDescent="0.25">
      <c r="A609" s="1">
        <v>607</v>
      </c>
      <c r="B609" s="2">
        <v>42086.92083333333</v>
      </c>
      <c r="C609" s="1">
        <v>18.105</v>
      </c>
      <c r="D609" s="1">
        <v>18.056999999999999</v>
      </c>
    </row>
    <row r="610" spans="1:4" x14ac:dyDescent="0.25">
      <c r="A610" s="1">
        <v>608</v>
      </c>
      <c r="B610" s="2">
        <v>42086.921527777777</v>
      </c>
      <c r="C610" s="1">
        <v>18.105</v>
      </c>
      <c r="D610" s="1">
        <v>18.056999999999999</v>
      </c>
    </row>
    <row r="611" spans="1:4" x14ac:dyDescent="0.25">
      <c r="A611" s="1">
        <v>609</v>
      </c>
      <c r="B611" s="2">
        <v>42086.922222222223</v>
      </c>
      <c r="C611" s="1">
        <v>18.081</v>
      </c>
      <c r="D611" s="1">
        <v>18.056999999999999</v>
      </c>
    </row>
    <row r="612" spans="1:4" x14ac:dyDescent="0.25">
      <c r="A612" s="1">
        <v>610</v>
      </c>
      <c r="B612" s="2">
        <v>42086.92291666667</v>
      </c>
      <c r="C612" s="1">
        <v>18.081</v>
      </c>
      <c r="D612" s="1">
        <v>18.033000000000001</v>
      </c>
    </row>
    <row r="613" spans="1:4" x14ac:dyDescent="0.25">
      <c r="A613" s="1">
        <v>611</v>
      </c>
      <c r="B613" s="2">
        <v>42086.923611111109</v>
      </c>
      <c r="C613" s="1">
        <v>18.081</v>
      </c>
      <c r="D613" s="1">
        <v>18.056999999999999</v>
      </c>
    </row>
    <row r="614" spans="1:4" x14ac:dyDescent="0.25">
      <c r="A614" s="1">
        <v>612</v>
      </c>
      <c r="B614" s="2">
        <v>42086.924305555556</v>
      </c>
      <c r="C614" s="1">
        <v>18.129000000000001</v>
      </c>
      <c r="D614" s="1">
        <v>18.056999999999999</v>
      </c>
    </row>
    <row r="615" spans="1:4" x14ac:dyDescent="0.25">
      <c r="A615" s="1">
        <v>613</v>
      </c>
      <c r="B615" s="2">
        <v>42086.925000000003</v>
      </c>
      <c r="C615" s="1">
        <v>18.081</v>
      </c>
      <c r="D615" s="1">
        <v>18.033000000000001</v>
      </c>
    </row>
    <row r="616" spans="1:4" x14ac:dyDescent="0.25">
      <c r="A616" s="1">
        <v>614</v>
      </c>
      <c r="B616" s="2">
        <v>42086.925694444442</v>
      </c>
      <c r="C616" s="1">
        <v>18.033000000000001</v>
      </c>
      <c r="D616" s="1">
        <v>17.986000000000001</v>
      </c>
    </row>
    <row r="617" spans="1:4" x14ac:dyDescent="0.25">
      <c r="A617" s="1">
        <v>615</v>
      </c>
      <c r="B617" s="2">
        <v>42086.926388888889</v>
      </c>
      <c r="C617" s="1">
        <v>18.010000000000002</v>
      </c>
      <c r="D617" s="1">
        <v>17.962</v>
      </c>
    </row>
    <row r="618" spans="1:4" x14ac:dyDescent="0.25">
      <c r="A618" s="1">
        <v>616</v>
      </c>
      <c r="B618" s="2">
        <v>42086.927083333336</v>
      </c>
      <c r="C618" s="1">
        <v>17.986000000000001</v>
      </c>
      <c r="D618" s="1">
        <v>17.937999999999999</v>
      </c>
    </row>
    <row r="619" spans="1:4" x14ac:dyDescent="0.25">
      <c r="A619" s="1">
        <v>617</v>
      </c>
      <c r="B619" s="2">
        <v>42086.927777777775</v>
      </c>
      <c r="C619" s="1">
        <v>18.033000000000001</v>
      </c>
      <c r="D619" s="1">
        <v>17.962</v>
      </c>
    </row>
    <row r="620" spans="1:4" x14ac:dyDescent="0.25">
      <c r="A620" s="1">
        <v>618</v>
      </c>
      <c r="B620" s="2">
        <v>42086.928472222222</v>
      </c>
      <c r="C620" s="1">
        <v>18.010000000000002</v>
      </c>
      <c r="D620" s="1">
        <v>17.937999999999999</v>
      </c>
    </row>
    <row r="621" spans="1:4" x14ac:dyDescent="0.25">
      <c r="A621" s="1">
        <v>619</v>
      </c>
      <c r="B621" s="2">
        <v>42086.929166666669</v>
      </c>
      <c r="C621" s="1">
        <v>17.986000000000001</v>
      </c>
      <c r="D621" s="1">
        <v>17.937999999999999</v>
      </c>
    </row>
    <row r="622" spans="1:4" x14ac:dyDescent="0.25">
      <c r="A622" s="1">
        <v>620</v>
      </c>
      <c r="B622" s="2">
        <v>42086.929861111108</v>
      </c>
      <c r="C622" s="1">
        <v>17.986000000000001</v>
      </c>
      <c r="D622" s="1">
        <v>17.937999999999999</v>
      </c>
    </row>
    <row r="623" spans="1:4" x14ac:dyDescent="0.25">
      <c r="A623" s="1">
        <v>621</v>
      </c>
      <c r="B623" s="2">
        <v>42086.930555555555</v>
      </c>
      <c r="C623" s="1">
        <v>17.986000000000001</v>
      </c>
      <c r="D623" s="1">
        <v>17.937999999999999</v>
      </c>
    </row>
    <row r="624" spans="1:4" x14ac:dyDescent="0.25">
      <c r="A624" s="1">
        <v>622</v>
      </c>
      <c r="B624" s="2">
        <v>42086.931250000001</v>
      </c>
      <c r="C624" s="1">
        <v>17.986000000000001</v>
      </c>
      <c r="D624" s="1">
        <v>17.937999999999999</v>
      </c>
    </row>
    <row r="625" spans="1:4" x14ac:dyDescent="0.25">
      <c r="A625" s="1">
        <v>623</v>
      </c>
      <c r="B625" s="2">
        <v>42086.931944444441</v>
      </c>
      <c r="C625" s="1">
        <v>18.010000000000002</v>
      </c>
      <c r="D625" s="1">
        <v>17.914999999999999</v>
      </c>
    </row>
    <row r="626" spans="1:4" x14ac:dyDescent="0.25">
      <c r="A626" s="1">
        <v>624</v>
      </c>
      <c r="B626" s="2">
        <v>42086.932638888888</v>
      </c>
      <c r="C626" s="1">
        <v>18.010000000000002</v>
      </c>
      <c r="D626" s="1">
        <v>17.937999999999999</v>
      </c>
    </row>
    <row r="627" spans="1:4" x14ac:dyDescent="0.25">
      <c r="A627" s="1">
        <v>625</v>
      </c>
      <c r="B627" s="2">
        <v>42086.933333333334</v>
      </c>
      <c r="C627" s="1">
        <v>18.010000000000002</v>
      </c>
      <c r="D627" s="1">
        <v>17.937999999999999</v>
      </c>
    </row>
    <row r="628" spans="1:4" x14ac:dyDescent="0.25">
      <c r="A628" s="1">
        <v>626</v>
      </c>
      <c r="B628" s="2">
        <v>42086.934027777781</v>
      </c>
      <c r="C628" s="1">
        <v>18.010000000000002</v>
      </c>
      <c r="D628" s="1">
        <v>17.914999999999999</v>
      </c>
    </row>
    <row r="629" spans="1:4" x14ac:dyDescent="0.25">
      <c r="A629" s="1">
        <v>627</v>
      </c>
      <c r="B629" s="2">
        <v>42086.93472222222</v>
      </c>
      <c r="C629" s="1">
        <v>18.033000000000001</v>
      </c>
      <c r="D629" s="1">
        <v>17.937999999999999</v>
      </c>
    </row>
    <row r="630" spans="1:4" x14ac:dyDescent="0.25">
      <c r="A630" s="1">
        <v>628</v>
      </c>
      <c r="B630" s="2">
        <v>42086.935416666667</v>
      </c>
      <c r="C630" s="1">
        <v>18.010000000000002</v>
      </c>
      <c r="D630" s="1">
        <v>17.937999999999999</v>
      </c>
    </row>
    <row r="631" spans="1:4" x14ac:dyDescent="0.25">
      <c r="A631" s="1">
        <v>629</v>
      </c>
      <c r="B631" s="2">
        <v>42086.936111111114</v>
      </c>
      <c r="C631" s="1">
        <v>18.010000000000002</v>
      </c>
      <c r="D631" s="1">
        <v>17.937999999999999</v>
      </c>
    </row>
    <row r="632" spans="1:4" x14ac:dyDescent="0.25">
      <c r="A632" s="1">
        <v>630</v>
      </c>
      <c r="B632" s="2">
        <v>42086.936805555553</v>
      </c>
      <c r="C632" s="1">
        <v>18.010000000000002</v>
      </c>
      <c r="D632" s="1">
        <v>17.914999999999999</v>
      </c>
    </row>
    <row r="633" spans="1:4" x14ac:dyDescent="0.25">
      <c r="A633" s="1">
        <v>631</v>
      </c>
      <c r="B633" s="2">
        <v>42086.9375</v>
      </c>
      <c r="C633" s="1">
        <v>17.986000000000001</v>
      </c>
      <c r="D633" s="1">
        <v>17.890999999999998</v>
      </c>
    </row>
    <row r="634" spans="1:4" x14ac:dyDescent="0.25">
      <c r="A634" s="1">
        <v>632</v>
      </c>
      <c r="B634" s="2">
        <v>42086.938194444447</v>
      </c>
      <c r="C634" s="1">
        <v>18.033000000000001</v>
      </c>
      <c r="D634" s="1">
        <v>17.937999999999999</v>
      </c>
    </row>
    <row r="635" spans="1:4" x14ac:dyDescent="0.25">
      <c r="A635" s="1">
        <v>633</v>
      </c>
      <c r="B635" s="2">
        <v>42086.938888888886</v>
      </c>
      <c r="C635" s="1">
        <v>18.056999999999999</v>
      </c>
      <c r="D635" s="1">
        <v>17.937999999999999</v>
      </c>
    </row>
    <row r="636" spans="1:4" x14ac:dyDescent="0.25">
      <c r="A636" s="1">
        <v>634</v>
      </c>
      <c r="B636" s="2">
        <v>42086.939583333333</v>
      </c>
      <c r="C636" s="1">
        <v>18.010000000000002</v>
      </c>
      <c r="D636" s="1">
        <v>17.914999999999999</v>
      </c>
    </row>
    <row r="637" spans="1:4" x14ac:dyDescent="0.25">
      <c r="A637" s="1">
        <v>635</v>
      </c>
      <c r="B637" s="2">
        <v>42086.94027777778</v>
      </c>
      <c r="C637" s="1">
        <v>17.986000000000001</v>
      </c>
      <c r="D637" s="1">
        <v>17.890999999999998</v>
      </c>
    </row>
    <row r="638" spans="1:4" x14ac:dyDescent="0.25">
      <c r="A638" s="1">
        <v>636</v>
      </c>
      <c r="B638" s="2">
        <v>42086.940972222219</v>
      </c>
      <c r="C638" s="1">
        <v>17.937999999999999</v>
      </c>
      <c r="D638" s="1">
        <v>17.890999999999998</v>
      </c>
    </row>
    <row r="639" spans="1:4" x14ac:dyDescent="0.25">
      <c r="A639" s="1">
        <v>637</v>
      </c>
      <c r="B639" s="2">
        <v>42086.941666666666</v>
      </c>
      <c r="C639" s="1">
        <v>17.986000000000001</v>
      </c>
      <c r="D639" s="1">
        <v>17.890999999999998</v>
      </c>
    </row>
    <row r="640" spans="1:4" x14ac:dyDescent="0.25">
      <c r="A640" s="1">
        <v>638</v>
      </c>
      <c r="B640" s="2">
        <v>42086.942361111112</v>
      </c>
      <c r="C640" s="1">
        <v>17.986000000000001</v>
      </c>
      <c r="D640" s="1">
        <v>17.890999999999998</v>
      </c>
    </row>
    <row r="641" spans="1:4" x14ac:dyDescent="0.25">
      <c r="A641" s="1">
        <v>639</v>
      </c>
      <c r="B641" s="2">
        <v>42086.943055555559</v>
      </c>
      <c r="C641" s="1">
        <v>17.937999999999999</v>
      </c>
      <c r="D641" s="1">
        <v>17.867000000000001</v>
      </c>
    </row>
    <row r="642" spans="1:4" x14ac:dyDescent="0.25">
      <c r="A642" s="1">
        <v>640</v>
      </c>
      <c r="B642" s="2">
        <v>42086.943749999999</v>
      </c>
      <c r="C642" s="1">
        <v>17.986000000000001</v>
      </c>
      <c r="D642" s="1">
        <v>17.890999999999998</v>
      </c>
    </row>
    <row r="643" spans="1:4" x14ac:dyDescent="0.25">
      <c r="A643" s="1">
        <v>641</v>
      </c>
      <c r="B643" s="2">
        <v>42086.944444444445</v>
      </c>
      <c r="C643" s="1">
        <v>17.986000000000001</v>
      </c>
      <c r="D643" s="1">
        <v>17.914999999999999</v>
      </c>
    </row>
    <row r="644" spans="1:4" x14ac:dyDescent="0.25">
      <c r="A644" s="1">
        <v>642</v>
      </c>
      <c r="B644" s="2">
        <v>42086.945138888892</v>
      </c>
      <c r="C644" s="1">
        <v>18.010000000000002</v>
      </c>
      <c r="D644" s="1">
        <v>17.890999999999998</v>
      </c>
    </row>
    <row r="645" spans="1:4" x14ac:dyDescent="0.25">
      <c r="A645" s="1">
        <v>643</v>
      </c>
      <c r="B645" s="2">
        <v>42086.945833333331</v>
      </c>
      <c r="C645" s="1">
        <v>17.962</v>
      </c>
      <c r="D645" s="1">
        <v>17.890999999999998</v>
      </c>
    </row>
    <row r="646" spans="1:4" x14ac:dyDescent="0.25">
      <c r="A646" s="1">
        <v>644</v>
      </c>
      <c r="B646" s="2">
        <v>42086.946527777778</v>
      </c>
      <c r="C646" s="1">
        <v>18.033000000000001</v>
      </c>
      <c r="D646" s="1">
        <v>17.890999999999998</v>
      </c>
    </row>
    <row r="647" spans="1:4" x14ac:dyDescent="0.25">
      <c r="A647" s="1">
        <v>645</v>
      </c>
      <c r="B647" s="2">
        <v>42086.947222222225</v>
      </c>
      <c r="C647" s="1">
        <v>17.986000000000001</v>
      </c>
      <c r="D647" s="1">
        <v>17.867000000000001</v>
      </c>
    </row>
    <row r="648" spans="1:4" x14ac:dyDescent="0.25">
      <c r="A648" s="1">
        <v>646</v>
      </c>
      <c r="B648" s="2">
        <v>42086.947916666664</v>
      </c>
      <c r="C648" s="1">
        <v>17.937999999999999</v>
      </c>
      <c r="D648" s="1">
        <v>17.843</v>
      </c>
    </row>
    <row r="649" spans="1:4" x14ac:dyDescent="0.25">
      <c r="A649" s="1">
        <v>647</v>
      </c>
      <c r="B649" s="2">
        <v>42086.948611111111</v>
      </c>
      <c r="C649" s="1">
        <v>17.937999999999999</v>
      </c>
      <c r="D649" s="1">
        <v>17.843</v>
      </c>
    </row>
    <row r="650" spans="1:4" x14ac:dyDescent="0.25">
      <c r="A650" s="1">
        <v>648</v>
      </c>
      <c r="B650" s="2">
        <v>42086.949305555558</v>
      </c>
      <c r="C650" s="1">
        <v>17.914999999999999</v>
      </c>
      <c r="D650" s="1">
        <v>17.843</v>
      </c>
    </row>
    <row r="651" spans="1:4" x14ac:dyDescent="0.25">
      <c r="A651" s="1">
        <v>649</v>
      </c>
      <c r="B651" s="2">
        <v>42086.95</v>
      </c>
      <c r="C651" s="1">
        <v>17.890999999999998</v>
      </c>
      <c r="D651" s="1">
        <v>17.818999999999999</v>
      </c>
    </row>
    <row r="652" spans="1:4" x14ac:dyDescent="0.25">
      <c r="A652" s="1">
        <v>650</v>
      </c>
      <c r="B652" s="2">
        <v>42086.950694444444</v>
      </c>
      <c r="C652" s="1">
        <v>17.843</v>
      </c>
      <c r="D652" s="1">
        <v>17.795999999999999</v>
      </c>
    </row>
    <row r="653" spans="1:4" x14ac:dyDescent="0.25">
      <c r="A653" s="1">
        <v>651</v>
      </c>
      <c r="B653" s="2">
        <v>42086.951388888891</v>
      </c>
      <c r="C653" s="1">
        <v>17.818999999999999</v>
      </c>
      <c r="D653" s="1">
        <v>17.748000000000001</v>
      </c>
    </row>
    <row r="654" spans="1:4" x14ac:dyDescent="0.25">
      <c r="A654" s="1">
        <v>652</v>
      </c>
      <c r="B654" s="2">
        <v>42086.95208333333</v>
      </c>
      <c r="C654" s="1">
        <v>17.795999999999999</v>
      </c>
      <c r="D654" s="1">
        <v>17.748000000000001</v>
      </c>
    </row>
    <row r="655" spans="1:4" x14ac:dyDescent="0.25">
      <c r="A655" s="1">
        <v>653</v>
      </c>
      <c r="B655" s="2">
        <v>42086.952777777777</v>
      </c>
      <c r="C655" s="1">
        <v>17.795999999999999</v>
      </c>
      <c r="D655" s="1">
        <v>17.724</v>
      </c>
    </row>
    <row r="656" spans="1:4" x14ac:dyDescent="0.25">
      <c r="A656" s="1">
        <v>654</v>
      </c>
      <c r="B656" s="2">
        <v>42086.953472222223</v>
      </c>
      <c r="C656" s="1">
        <v>17.795999999999999</v>
      </c>
      <c r="D656" s="1">
        <v>17.701000000000001</v>
      </c>
    </row>
    <row r="657" spans="1:4" x14ac:dyDescent="0.25">
      <c r="A657" s="1">
        <v>655</v>
      </c>
      <c r="B657" s="2">
        <v>42086.95416666667</v>
      </c>
      <c r="C657" s="1">
        <v>17.771999999999998</v>
      </c>
      <c r="D657" s="1">
        <v>17.677</v>
      </c>
    </row>
    <row r="658" spans="1:4" x14ac:dyDescent="0.25">
      <c r="A658" s="1">
        <v>656</v>
      </c>
      <c r="B658" s="2">
        <v>42086.954861111109</v>
      </c>
      <c r="C658" s="1">
        <v>17.724</v>
      </c>
      <c r="D658" s="1">
        <v>17.652999999999999</v>
      </c>
    </row>
    <row r="659" spans="1:4" x14ac:dyDescent="0.25">
      <c r="A659" s="1">
        <v>657</v>
      </c>
      <c r="B659" s="2">
        <v>42086.955555555556</v>
      </c>
      <c r="C659" s="1">
        <v>17.724</v>
      </c>
      <c r="D659" s="1">
        <v>17.677</v>
      </c>
    </row>
    <row r="660" spans="1:4" x14ac:dyDescent="0.25">
      <c r="A660" s="1">
        <v>658</v>
      </c>
      <c r="B660" s="2">
        <v>42086.956250000003</v>
      </c>
      <c r="C660" s="1">
        <v>17.748000000000001</v>
      </c>
      <c r="D660" s="1">
        <v>17.652999999999999</v>
      </c>
    </row>
    <row r="661" spans="1:4" x14ac:dyDescent="0.25">
      <c r="A661" s="1">
        <v>659</v>
      </c>
      <c r="B661" s="2">
        <v>42086.956944444442</v>
      </c>
      <c r="C661" s="1">
        <v>17.701000000000001</v>
      </c>
      <c r="D661" s="1">
        <v>17.605</v>
      </c>
    </row>
    <row r="662" spans="1:4" x14ac:dyDescent="0.25">
      <c r="A662" s="1">
        <v>660</v>
      </c>
      <c r="B662" s="2">
        <v>42086.957638888889</v>
      </c>
      <c r="C662" s="1">
        <v>17.652999999999999</v>
      </c>
      <c r="D662" s="1">
        <v>17.605</v>
      </c>
    </row>
    <row r="663" spans="1:4" x14ac:dyDescent="0.25">
      <c r="A663" s="1">
        <v>661</v>
      </c>
      <c r="B663" s="2">
        <v>42086.958333333336</v>
      </c>
      <c r="C663" s="1">
        <v>17.605</v>
      </c>
      <c r="D663" s="1">
        <v>17.582000000000001</v>
      </c>
    </row>
    <row r="664" spans="1:4" x14ac:dyDescent="0.25">
      <c r="A664" s="1">
        <v>662</v>
      </c>
      <c r="B664" s="2">
        <v>42086.959027777775</v>
      </c>
      <c r="C664" s="1">
        <v>17.605</v>
      </c>
      <c r="D664" s="1">
        <v>17.558</v>
      </c>
    </row>
    <row r="665" spans="1:4" x14ac:dyDescent="0.25">
      <c r="A665" s="1">
        <v>663</v>
      </c>
      <c r="B665" s="2">
        <v>42086.959722222222</v>
      </c>
      <c r="C665" s="1">
        <v>17.558</v>
      </c>
      <c r="D665" s="1">
        <v>17.533999999999999</v>
      </c>
    </row>
    <row r="666" spans="1:4" x14ac:dyDescent="0.25">
      <c r="A666" s="1">
        <v>664</v>
      </c>
      <c r="B666" s="2">
        <v>42086.960416666669</v>
      </c>
      <c r="C666" s="1">
        <v>17.558</v>
      </c>
      <c r="D666" s="1">
        <v>17.510000000000002</v>
      </c>
    </row>
    <row r="667" spans="1:4" x14ac:dyDescent="0.25">
      <c r="A667" s="1">
        <v>665</v>
      </c>
      <c r="B667" s="2">
        <v>42086.961111111108</v>
      </c>
      <c r="C667" s="1">
        <v>17.533999999999999</v>
      </c>
      <c r="D667" s="1">
        <v>17.510000000000002</v>
      </c>
    </row>
    <row r="668" spans="1:4" x14ac:dyDescent="0.25">
      <c r="A668" s="1">
        <v>666</v>
      </c>
      <c r="B668" s="2">
        <v>42086.961805555555</v>
      </c>
      <c r="C668" s="1">
        <v>17.510000000000002</v>
      </c>
      <c r="D668" s="1">
        <v>17.486000000000001</v>
      </c>
    </row>
    <row r="669" spans="1:4" x14ac:dyDescent="0.25">
      <c r="A669" s="1">
        <v>667</v>
      </c>
      <c r="B669" s="2">
        <v>42086.962500000001</v>
      </c>
      <c r="C669" s="1">
        <v>17.486000000000001</v>
      </c>
      <c r="D669" s="1">
        <v>17.463000000000001</v>
      </c>
    </row>
    <row r="670" spans="1:4" x14ac:dyDescent="0.25">
      <c r="A670" s="1">
        <v>668</v>
      </c>
      <c r="B670" s="2">
        <v>42086.963194444441</v>
      </c>
      <c r="C670" s="1">
        <v>17.463000000000001</v>
      </c>
      <c r="D670" s="1">
        <v>17.463000000000001</v>
      </c>
    </row>
    <row r="671" spans="1:4" x14ac:dyDescent="0.25">
      <c r="A671" s="1">
        <v>669</v>
      </c>
      <c r="B671" s="2">
        <v>42086.963888888888</v>
      </c>
      <c r="C671" s="1">
        <v>17.439</v>
      </c>
      <c r="D671" s="1">
        <v>17.439</v>
      </c>
    </row>
    <row r="672" spans="1:4" x14ac:dyDescent="0.25">
      <c r="A672" s="1">
        <v>670</v>
      </c>
      <c r="B672" s="2">
        <v>42086.964583333334</v>
      </c>
      <c r="C672" s="1">
        <v>17.414999999999999</v>
      </c>
      <c r="D672" s="1">
        <v>17.439</v>
      </c>
    </row>
    <row r="673" spans="1:4" x14ac:dyDescent="0.25">
      <c r="A673" s="1">
        <v>671</v>
      </c>
      <c r="B673" s="2">
        <v>42086.965277777781</v>
      </c>
      <c r="C673" s="1">
        <v>17.414999999999999</v>
      </c>
      <c r="D673" s="1">
        <v>17.414999999999999</v>
      </c>
    </row>
    <row r="674" spans="1:4" x14ac:dyDescent="0.25">
      <c r="A674" s="1">
        <v>672</v>
      </c>
      <c r="B674" s="2">
        <v>42086.96597222222</v>
      </c>
      <c r="C674" s="1">
        <v>17.414999999999999</v>
      </c>
      <c r="D674" s="1">
        <v>17.414999999999999</v>
      </c>
    </row>
    <row r="675" spans="1:4" x14ac:dyDescent="0.25">
      <c r="A675" s="1">
        <v>673</v>
      </c>
      <c r="B675" s="2">
        <v>42086.966666666667</v>
      </c>
      <c r="C675" s="1">
        <v>17.390999999999998</v>
      </c>
      <c r="D675" s="1">
        <v>17.367999999999999</v>
      </c>
    </row>
    <row r="676" spans="1:4" x14ac:dyDescent="0.25">
      <c r="A676" s="1">
        <v>674</v>
      </c>
      <c r="B676" s="2">
        <v>42086.967361111114</v>
      </c>
      <c r="C676" s="1">
        <v>17.367999999999999</v>
      </c>
      <c r="D676" s="1">
        <v>17.367999999999999</v>
      </c>
    </row>
    <row r="677" spans="1:4" x14ac:dyDescent="0.25">
      <c r="A677" s="1">
        <v>675</v>
      </c>
      <c r="B677" s="2">
        <v>42086.968055555553</v>
      </c>
      <c r="C677" s="1">
        <v>17.32</v>
      </c>
      <c r="D677" s="1">
        <v>17.344000000000001</v>
      </c>
    </row>
    <row r="678" spans="1:4" x14ac:dyDescent="0.25">
      <c r="A678" s="1">
        <v>676</v>
      </c>
      <c r="B678" s="2">
        <v>42086.96875</v>
      </c>
      <c r="C678" s="1">
        <v>17.271999999999998</v>
      </c>
      <c r="D678" s="1">
        <v>17.32</v>
      </c>
    </row>
    <row r="679" spans="1:4" x14ac:dyDescent="0.25">
      <c r="A679" s="1">
        <v>677</v>
      </c>
      <c r="B679" s="2">
        <v>42086.969444444447</v>
      </c>
      <c r="C679" s="1">
        <v>17.248999999999999</v>
      </c>
      <c r="D679" s="1">
        <v>17.295999999999999</v>
      </c>
    </row>
    <row r="680" spans="1:4" x14ac:dyDescent="0.25">
      <c r="A680" s="1">
        <v>678</v>
      </c>
      <c r="B680" s="2">
        <v>42086.970138888886</v>
      </c>
      <c r="C680" s="1">
        <v>17.248999999999999</v>
      </c>
      <c r="D680" s="1">
        <v>17.271999999999998</v>
      </c>
    </row>
    <row r="681" spans="1:4" x14ac:dyDescent="0.25">
      <c r="A681" s="1">
        <v>679</v>
      </c>
      <c r="B681" s="2">
        <v>42086.970833333333</v>
      </c>
      <c r="C681" s="1">
        <v>17.248999999999999</v>
      </c>
      <c r="D681" s="1">
        <v>17.271999999999998</v>
      </c>
    </row>
    <row r="682" spans="1:4" x14ac:dyDescent="0.25">
      <c r="A682" s="1">
        <v>680</v>
      </c>
      <c r="B682" s="2">
        <v>42086.97152777778</v>
      </c>
      <c r="C682" s="1">
        <v>17.248999999999999</v>
      </c>
      <c r="D682" s="1">
        <v>17.248999999999999</v>
      </c>
    </row>
    <row r="683" spans="1:4" x14ac:dyDescent="0.25">
      <c r="A683" s="1">
        <v>681</v>
      </c>
      <c r="B683" s="2">
        <v>42086.972222222219</v>
      </c>
      <c r="C683" s="1">
        <v>17.201000000000001</v>
      </c>
      <c r="D683" s="1">
        <v>17.225000000000001</v>
      </c>
    </row>
    <row r="684" spans="1:4" x14ac:dyDescent="0.25">
      <c r="A684" s="1">
        <v>682</v>
      </c>
      <c r="B684" s="2">
        <v>42086.972916666666</v>
      </c>
      <c r="C684" s="1">
        <v>17.177</v>
      </c>
      <c r="D684" s="1">
        <v>17.201000000000001</v>
      </c>
    </row>
    <row r="685" spans="1:4" x14ac:dyDescent="0.25">
      <c r="A685" s="1">
        <v>683</v>
      </c>
      <c r="B685" s="2">
        <v>42086.973611111112</v>
      </c>
      <c r="C685" s="1">
        <v>17.152999999999999</v>
      </c>
      <c r="D685" s="1">
        <v>17.177</v>
      </c>
    </row>
    <row r="686" spans="1:4" x14ac:dyDescent="0.25">
      <c r="A686" s="1">
        <v>684</v>
      </c>
      <c r="B686" s="2">
        <v>42086.974305555559</v>
      </c>
      <c r="C686" s="1">
        <v>17.152999999999999</v>
      </c>
      <c r="D686" s="1">
        <v>17.177</v>
      </c>
    </row>
    <row r="687" spans="1:4" x14ac:dyDescent="0.25">
      <c r="A687" s="1">
        <v>685</v>
      </c>
      <c r="B687" s="2">
        <v>42086.974999999999</v>
      </c>
      <c r="C687" s="1">
        <v>17.177</v>
      </c>
      <c r="D687" s="1">
        <v>17.177</v>
      </c>
    </row>
    <row r="688" spans="1:4" x14ac:dyDescent="0.25">
      <c r="A688" s="1">
        <v>686</v>
      </c>
      <c r="B688" s="2">
        <v>42086.975694444445</v>
      </c>
      <c r="C688" s="1">
        <v>17.152999999999999</v>
      </c>
      <c r="D688" s="1">
        <v>17.177</v>
      </c>
    </row>
    <row r="689" spans="1:4" x14ac:dyDescent="0.25">
      <c r="A689" s="1">
        <v>687</v>
      </c>
      <c r="B689" s="2">
        <v>42086.976388888892</v>
      </c>
      <c r="C689" s="1">
        <v>17.106000000000002</v>
      </c>
      <c r="D689" s="1">
        <v>17.152999999999999</v>
      </c>
    </row>
    <row r="690" spans="1:4" x14ac:dyDescent="0.25">
      <c r="A690" s="1">
        <v>688</v>
      </c>
      <c r="B690" s="2">
        <v>42086.977083333331</v>
      </c>
      <c r="C690" s="1">
        <v>17.106000000000002</v>
      </c>
      <c r="D690" s="1">
        <v>17.152999999999999</v>
      </c>
    </row>
    <row r="691" spans="1:4" x14ac:dyDescent="0.25">
      <c r="A691" s="1">
        <v>689</v>
      </c>
      <c r="B691" s="2">
        <v>42086.977777777778</v>
      </c>
      <c r="C691" s="1">
        <v>17.082000000000001</v>
      </c>
      <c r="D691" s="1">
        <v>17.13</v>
      </c>
    </row>
    <row r="692" spans="1:4" x14ac:dyDescent="0.25">
      <c r="A692" s="1">
        <v>690</v>
      </c>
      <c r="B692" s="2">
        <v>42086.978472222225</v>
      </c>
      <c r="C692" s="1">
        <v>17.082000000000001</v>
      </c>
      <c r="D692" s="1">
        <v>17.082000000000001</v>
      </c>
    </row>
    <row r="693" spans="1:4" x14ac:dyDescent="0.25">
      <c r="A693" s="1">
        <v>691</v>
      </c>
      <c r="B693" s="2">
        <v>42086.979166666664</v>
      </c>
      <c r="C693" s="1">
        <v>17.082000000000001</v>
      </c>
      <c r="D693" s="1">
        <v>17.13</v>
      </c>
    </row>
    <row r="694" spans="1:4" x14ac:dyDescent="0.25">
      <c r="A694" s="1">
        <v>692</v>
      </c>
      <c r="B694" s="2">
        <v>42086.979861111111</v>
      </c>
      <c r="C694" s="1">
        <v>17.152999999999999</v>
      </c>
      <c r="D694" s="1">
        <v>17.13</v>
      </c>
    </row>
    <row r="695" spans="1:4" x14ac:dyDescent="0.25">
      <c r="A695" s="1">
        <v>693</v>
      </c>
      <c r="B695" s="2">
        <v>42086.980555555558</v>
      </c>
      <c r="C695" s="1">
        <v>17.225000000000001</v>
      </c>
      <c r="D695" s="1">
        <v>17.13</v>
      </c>
    </row>
    <row r="696" spans="1:4" x14ac:dyDescent="0.25">
      <c r="A696" s="1">
        <v>694</v>
      </c>
      <c r="B696" s="2">
        <v>42086.981249999997</v>
      </c>
      <c r="C696" s="1">
        <v>17.225000000000001</v>
      </c>
      <c r="D696" s="1">
        <v>17.106000000000002</v>
      </c>
    </row>
    <row r="697" spans="1:4" x14ac:dyDescent="0.25">
      <c r="A697" s="1">
        <v>695</v>
      </c>
      <c r="B697" s="2">
        <v>42086.981944444444</v>
      </c>
      <c r="C697" s="1">
        <v>17.152999999999999</v>
      </c>
      <c r="D697" s="1">
        <v>17.082000000000001</v>
      </c>
    </row>
    <row r="698" spans="1:4" x14ac:dyDescent="0.25">
      <c r="A698" s="1">
        <v>696</v>
      </c>
      <c r="B698" s="2">
        <v>42086.982638888891</v>
      </c>
      <c r="C698" s="1">
        <v>17.106000000000002</v>
      </c>
      <c r="D698" s="1">
        <v>17.082000000000001</v>
      </c>
    </row>
    <row r="699" spans="1:4" x14ac:dyDescent="0.25">
      <c r="A699" s="1">
        <v>697</v>
      </c>
      <c r="B699" s="2">
        <v>42086.98333333333</v>
      </c>
      <c r="C699" s="1">
        <v>17.058</v>
      </c>
      <c r="D699" s="1">
        <v>17.058</v>
      </c>
    </row>
    <row r="700" spans="1:4" x14ac:dyDescent="0.25">
      <c r="A700" s="1">
        <v>698</v>
      </c>
      <c r="B700" s="2">
        <v>42086.984027777777</v>
      </c>
      <c r="C700" s="1">
        <v>17.010999999999999</v>
      </c>
      <c r="D700" s="1">
        <v>17.033999999999999</v>
      </c>
    </row>
    <row r="701" spans="1:4" x14ac:dyDescent="0.25">
      <c r="A701" s="1">
        <v>699</v>
      </c>
      <c r="B701" s="2">
        <v>42086.984722222223</v>
      </c>
      <c r="C701" s="1">
        <v>16.963000000000001</v>
      </c>
      <c r="D701" s="1">
        <v>17.010999999999999</v>
      </c>
    </row>
    <row r="702" spans="1:4" x14ac:dyDescent="0.25">
      <c r="A702" s="1">
        <v>700</v>
      </c>
      <c r="B702" s="2">
        <v>42086.98541666667</v>
      </c>
      <c r="C702" s="1">
        <v>16.939</v>
      </c>
      <c r="D702" s="1">
        <v>16.986999999999998</v>
      </c>
    </row>
    <row r="703" spans="1:4" x14ac:dyDescent="0.25">
      <c r="A703" s="1">
        <v>701</v>
      </c>
      <c r="B703" s="2">
        <v>42086.986111111109</v>
      </c>
      <c r="C703" s="1">
        <v>16.891999999999999</v>
      </c>
      <c r="D703" s="1">
        <v>16.963000000000001</v>
      </c>
    </row>
    <row r="704" spans="1:4" x14ac:dyDescent="0.25">
      <c r="A704" s="1">
        <v>702</v>
      </c>
      <c r="B704" s="2">
        <v>42086.986805555556</v>
      </c>
      <c r="C704" s="1">
        <v>16.867999999999999</v>
      </c>
      <c r="D704" s="1">
        <v>16.939</v>
      </c>
    </row>
    <row r="705" spans="1:4" x14ac:dyDescent="0.25">
      <c r="A705" s="1">
        <v>703</v>
      </c>
      <c r="B705" s="2">
        <v>42086.987500000003</v>
      </c>
      <c r="C705" s="1">
        <v>16.844000000000001</v>
      </c>
      <c r="D705" s="1">
        <v>16.891999999999999</v>
      </c>
    </row>
    <row r="706" spans="1:4" x14ac:dyDescent="0.25">
      <c r="A706" s="1">
        <v>704</v>
      </c>
      <c r="B706" s="2">
        <v>42086.988194444442</v>
      </c>
      <c r="C706" s="1">
        <v>16.82</v>
      </c>
      <c r="D706" s="1">
        <v>16.891999999999999</v>
      </c>
    </row>
    <row r="707" spans="1:4" x14ac:dyDescent="0.25">
      <c r="A707" s="1">
        <v>705</v>
      </c>
      <c r="B707" s="2">
        <v>42086.988888888889</v>
      </c>
      <c r="C707" s="1">
        <v>16.795999999999999</v>
      </c>
      <c r="D707" s="1">
        <v>16.867999999999999</v>
      </c>
    </row>
    <row r="708" spans="1:4" x14ac:dyDescent="0.25">
      <c r="A708" s="1">
        <v>706</v>
      </c>
      <c r="B708" s="2">
        <v>42086.989583333336</v>
      </c>
      <c r="C708" s="1">
        <v>16.844000000000001</v>
      </c>
      <c r="D708" s="1">
        <v>16.867999999999999</v>
      </c>
    </row>
    <row r="709" spans="1:4" x14ac:dyDescent="0.25">
      <c r="A709" s="1">
        <v>707</v>
      </c>
      <c r="B709" s="2">
        <v>42086.990277777775</v>
      </c>
      <c r="C709" s="1">
        <v>16.844000000000001</v>
      </c>
      <c r="D709" s="1">
        <v>16.891999999999999</v>
      </c>
    </row>
    <row r="710" spans="1:4" x14ac:dyDescent="0.25">
      <c r="A710" s="1">
        <v>708</v>
      </c>
      <c r="B710" s="2">
        <v>42086.990972222222</v>
      </c>
      <c r="C710" s="1">
        <v>16.867999999999999</v>
      </c>
      <c r="D710" s="1">
        <v>16.891999999999999</v>
      </c>
    </row>
    <row r="711" spans="1:4" x14ac:dyDescent="0.25">
      <c r="A711" s="1">
        <v>709</v>
      </c>
      <c r="B711" s="2">
        <v>42086.991666666669</v>
      </c>
      <c r="C711" s="1">
        <v>16.844000000000001</v>
      </c>
      <c r="D711" s="1">
        <v>16.867999999999999</v>
      </c>
    </row>
    <row r="712" spans="1:4" x14ac:dyDescent="0.25">
      <c r="A712" s="1">
        <v>710</v>
      </c>
      <c r="B712" s="2">
        <v>42086.992361111108</v>
      </c>
      <c r="C712" s="1">
        <v>16.795999999999999</v>
      </c>
      <c r="D712" s="1">
        <v>16.844000000000001</v>
      </c>
    </row>
    <row r="713" spans="1:4" x14ac:dyDescent="0.25">
      <c r="A713" s="1">
        <v>711</v>
      </c>
      <c r="B713" s="2">
        <v>42086.993055555555</v>
      </c>
      <c r="C713" s="1">
        <v>16.795999999999999</v>
      </c>
      <c r="D713" s="1">
        <v>16.844000000000001</v>
      </c>
    </row>
    <row r="714" spans="1:4" x14ac:dyDescent="0.25">
      <c r="A714" s="1">
        <v>712</v>
      </c>
      <c r="B714" s="2">
        <v>42086.993750000001</v>
      </c>
      <c r="C714" s="1">
        <v>16.82</v>
      </c>
      <c r="D714" s="1">
        <v>16.82</v>
      </c>
    </row>
    <row r="715" spans="1:4" x14ac:dyDescent="0.25">
      <c r="A715" s="1">
        <v>713</v>
      </c>
      <c r="B715" s="2">
        <v>42086.994444444441</v>
      </c>
      <c r="C715" s="1">
        <v>16.82</v>
      </c>
      <c r="D715" s="1">
        <v>16.795999999999999</v>
      </c>
    </row>
    <row r="716" spans="1:4" x14ac:dyDescent="0.25">
      <c r="A716" s="1">
        <v>714</v>
      </c>
      <c r="B716" s="2">
        <v>42086.995138888888</v>
      </c>
      <c r="C716" s="1">
        <v>16.748999999999999</v>
      </c>
      <c r="D716" s="1">
        <v>16.795999999999999</v>
      </c>
    </row>
    <row r="717" spans="1:4" x14ac:dyDescent="0.25">
      <c r="A717" s="1">
        <v>715</v>
      </c>
      <c r="B717" s="2">
        <v>42086.995833333334</v>
      </c>
      <c r="C717" s="1">
        <v>16.725000000000001</v>
      </c>
      <c r="D717" s="1">
        <v>16.773</v>
      </c>
    </row>
    <row r="718" spans="1:4" x14ac:dyDescent="0.25">
      <c r="A718" s="1">
        <v>716</v>
      </c>
      <c r="B718" s="2">
        <v>42086.996527777781</v>
      </c>
      <c r="C718" s="1">
        <v>16.701000000000001</v>
      </c>
      <c r="D718" s="1">
        <v>16.748999999999999</v>
      </c>
    </row>
    <row r="719" spans="1:4" x14ac:dyDescent="0.25">
      <c r="A719" s="1">
        <v>717</v>
      </c>
      <c r="B719" s="2">
        <v>42086.99722222222</v>
      </c>
      <c r="C719" s="1">
        <v>16.654</v>
      </c>
      <c r="D719" s="1">
        <v>16.748999999999999</v>
      </c>
    </row>
    <row r="720" spans="1:4" x14ac:dyDescent="0.25">
      <c r="A720" s="1">
        <v>718</v>
      </c>
      <c r="B720" s="2">
        <v>42086.997916666667</v>
      </c>
      <c r="C720" s="1">
        <v>16.654</v>
      </c>
      <c r="D720" s="1">
        <v>16.725000000000001</v>
      </c>
    </row>
    <row r="721" spans="1:4" x14ac:dyDescent="0.25">
      <c r="A721" s="1">
        <v>719</v>
      </c>
      <c r="B721" s="2">
        <v>42086.998611111114</v>
      </c>
      <c r="C721" s="1">
        <v>16.606000000000002</v>
      </c>
      <c r="D721" s="1">
        <v>16.701000000000001</v>
      </c>
    </row>
    <row r="722" spans="1:4" x14ac:dyDescent="0.25">
      <c r="A722" s="1">
        <v>720</v>
      </c>
      <c r="B722" s="2">
        <v>42086.999305555553</v>
      </c>
      <c r="C722" s="1">
        <v>16.582000000000001</v>
      </c>
      <c r="D722" s="1">
        <v>16.677</v>
      </c>
    </row>
    <row r="723" spans="1:4" x14ac:dyDescent="0.25">
      <c r="A723" s="1">
        <v>721</v>
      </c>
      <c r="B723" s="2">
        <v>42087</v>
      </c>
      <c r="C723" s="1">
        <v>16.558</v>
      </c>
      <c r="D723" s="1">
        <v>16.654</v>
      </c>
    </row>
    <row r="724" spans="1:4" x14ac:dyDescent="0.25">
      <c r="A724" s="1">
        <v>722</v>
      </c>
      <c r="B724" s="2">
        <v>42087.000694444447</v>
      </c>
      <c r="C724" s="1">
        <v>16.558</v>
      </c>
      <c r="D724" s="1">
        <v>16.654</v>
      </c>
    </row>
    <row r="725" spans="1:4" x14ac:dyDescent="0.25">
      <c r="A725" s="1">
        <v>723</v>
      </c>
      <c r="B725" s="2">
        <v>42087.001388888886</v>
      </c>
      <c r="C725" s="1">
        <v>16.558</v>
      </c>
      <c r="D725" s="1">
        <v>16.63</v>
      </c>
    </row>
    <row r="726" spans="1:4" x14ac:dyDescent="0.25">
      <c r="A726" s="1">
        <v>724</v>
      </c>
      <c r="B726" s="2">
        <v>42087.002083333333</v>
      </c>
      <c r="C726" s="1">
        <v>16.558</v>
      </c>
      <c r="D726" s="1">
        <v>16.606000000000002</v>
      </c>
    </row>
    <row r="727" spans="1:4" x14ac:dyDescent="0.25">
      <c r="A727" s="1">
        <v>725</v>
      </c>
      <c r="B727" s="2">
        <v>42087.00277777778</v>
      </c>
      <c r="C727" s="1">
        <v>16.510999999999999</v>
      </c>
      <c r="D727" s="1">
        <v>16.606000000000002</v>
      </c>
    </row>
    <row r="728" spans="1:4" x14ac:dyDescent="0.25">
      <c r="A728" s="1">
        <v>726</v>
      </c>
      <c r="B728" s="2">
        <v>42087.003472222219</v>
      </c>
      <c r="C728" s="1">
        <v>16.486999999999998</v>
      </c>
      <c r="D728" s="1">
        <v>16.582000000000001</v>
      </c>
    </row>
    <row r="729" spans="1:4" x14ac:dyDescent="0.25">
      <c r="A729" s="1">
        <v>727</v>
      </c>
      <c r="B729" s="2">
        <v>42087.004166666666</v>
      </c>
      <c r="C729" s="1">
        <v>16.439</v>
      </c>
      <c r="D729" s="1">
        <v>16.558</v>
      </c>
    </row>
    <row r="730" spans="1:4" x14ac:dyDescent="0.25">
      <c r="A730" s="1">
        <v>728</v>
      </c>
      <c r="B730" s="2">
        <v>42087.004861111112</v>
      </c>
      <c r="C730" s="1">
        <v>16.414999999999999</v>
      </c>
      <c r="D730" s="1">
        <v>16.533999999999999</v>
      </c>
    </row>
    <row r="731" spans="1:4" x14ac:dyDescent="0.25">
      <c r="A731" s="1">
        <v>729</v>
      </c>
      <c r="B731" s="2">
        <v>42087.005555555559</v>
      </c>
      <c r="C731" s="1">
        <v>16.391999999999999</v>
      </c>
      <c r="D731" s="1">
        <v>16.510999999999999</v>
      </c>
    </row>
    <row r="732" spans="1:4" x14ac:dyDescent="0.25">
      <c r="A732" s="1">
        <v>730</v>
      </c>
      <c r="B732" s="2">
        <v>42087.006249999999</v>
      </c>
      <c r="C732" s="1">
        <v>16.367999999999999</v>
      </c>
      <c r="D732" s="1">
        <v>16.510999999999999</v>
      </c>
    </row>
    <row r="733" spans="1:4" x14ac:dyDescent="0.25">
      <c r="A733" s="1">
        <v>731</v>
      </c>
      <c r="B733" s="2">
        <v>42087.006944444445</v>
      </c>
      <c r="C733" s="1">
        <v>16.344000000000001</v>
      </c>
      <c r="D733" s="1">
        <v>16.486999999999998</v>
      </c>
    </row>
    <row r="734" spans="1:4" x14ac:dyDescent="0.25">
      <c r="A734" s="1">
        <v>732</v>
      </c>
      <c r="B734" s="2">
        <v>42087.007638888892</v>
      </c>
      <c r="C734" s="1">
        <v>16.32</v>
      </c>
      <c r="D734" s="1">
        <v>16.463000000000001</v>
      </c>
    </row>
    <row r="735" spans="1:4" x14ac:dyDescent="0.25">
      <c r="A735" s="1">
        <v>733</v>
      </c>
      <c r="B735" s="2">
        <v>42087.008333333331</v>
      </c>
      <c r="C735" s="1">
        <v>16.295999999999999</v>
      </c>
      <c r="D735" s="1">
        <v>16.414999999999999</v>
      </c>
    </row>
    <row r="736" spans="1:4" x14ac:dyDescent="0.25">
      <c r="A736" s="1">
        <v>734</v>
      </c>
      <c r="B736" s="2">
        <v>42087.009027777778</v>
      </c>
      <c r="C736" s="1">
        <v>16.271999999999998</v>
      </c>
      <c r="D736" s="1">
        <v>16.414999999999999</v>
      </c>
    </row>
    <row r="737" spans="1:4" x14ac:dyDescent="0.25">
      <c r="A737" s="1">
        <v>735</v>
      </c>
      <c r="B737" s="2">
        <v>42087.009722222225</v>
      </c>
      <c r="C737" s="1">
        <v>16.439</v>
      </c>
      <c r="D737" s="1">
        <v>16.439</v>
      </c>
    </row>
    <row r="738" spans="1:4" x14ac:dyDescent="0.25">
      <c r="A738" s="1">
        <v>736</v>
      </c>
      <c r="B738" s="2">
        <v>42087.010416666664</v>
      </c>
      <c r="C738" s="1">
        <v>16.463000000000001</v>
      </c>
      <c r="D738" s="1">
        <v>16.463000000000001</v>
      </c>
    </row>
    <row r="739" spans="1:4" x14ac:dyDescent="0.25">
      <c r="A739" s="1">
        <v>737</v>
      </c>
      <c r="B739" s="2">
        <v>42087.011111111111</v>
      </c>
      <c r="C739" s="1">
        <v>16.414999999999999</v>
      </c>
      <c r="D739" s="1">
        <v>16.439</v>
      </c>
    </row>
    <row r="740" spans="1:4" x14ac:dyDescent="0.25">
      <c r="A740" s="1">
        <v>738</v>
      </c>
      <c r="B740" s="2">
        <v>42087.011805555558</v>
      </c>
      <c r="C740" s="1">
        <v>16.414999999999999</v>
      </c>
      <c r="D740" s="1">
        <v>16.439</v>
      </c>
    </row>
    <row r="741" spans="1:4" x14ac:dyDescent="0.25">
      <c r="A741" s="1">
        <v>739</v>
      </c>
      <c r="B741" s="2">
        <v>42087.012499999997</v>
      </c>
      <c r="C741" s="1">
        <v>16.391999999999999</v>
      </c>
      <c r="D741" s="1">
        <v>16.463000000000001</v>
      </c>
    </row>
    <row r="742" spans="1:4" x14ac:dyDescent="0.25">
      <c r="A742" s="1">
        <v>740</v>
      </c>
      <c r="B742" s="2">
        <v>42087.013194444444</v>
      </c>
      <c r="C742" s="1">
        <v>16.391999999999999</v>
      </c>
      <c r="D742" s="1">
        <v>16.463000000000001</v>
      </c>
    </row>
    <row r="743" spans="1:4" x14ac:dyDescent="0.25">
      <c r="A743" s="1">
        <v>741</v>
      </c>
      <c r="B743" s="2">
        <v>42087.013888888891</v>
      </c>
      <c r="C743" s="1">
        <v>16.391999999999999</v>
      </c>
      <c r="D743" s="1">
        <v>16.439</v>
      </c>
    </row>
    <row r="744" spans="1:4" x14ac:dyDescent="0.25">
      <c r="A744" s="1">
        <v>742</v>
      </c>
      <c r="B744" s="2">
        <v>42087.01458333333</v>
      </c>
      <c r="C744" s="1">
        <v>16.367999999999999</v>
      </c>
      <c r="D744" s="1">
        <v>16.439</v>
      </c>
    </row>
    <row r="745" spans="1:4" x14ac:dyDescent="0.25">
      <c r="A745" s="1">
        <v>743</v>
      </c>
      <c r="B745" s="2">
        <v>42087.015277777777</v>
      </c>
      <c r="C745" s="1">
        <v>16.367999999999999</v>
      </c>
      <c r="D745" s="1">
        <v>16.463000000000001</v>
      </c>
    </row>
    <row r="746" spans="1:4" x14ac:dyDescent="0.25">
      <c r="A746" s="1">
        <v>744</v>
      </c>
      <c r="B746" s="2">
        <v>42087.015972222223</v>
      </c>
      <c r="C746" s="1">
        <v>16.367999999999999</v>
      </c>
      <c r="D746" s="1">
        <v>16.463000000000001</v>
      </c>
    </row>
    <row r="747" spans="1:4" x14ac:dyDescent="0.25">
      <c r="A747" s="1">
        <v>745</v>
      </c>
      <c r="B747" s="2">
        <v>42087.01666666667</v>
      </c>
      <c r="C747" s="1">
        <v>16.463000000000001</v>
      </c>
      <c r="D747" s="1">
        <v>16.510999999999999</v>
      </c>
    </row>
    <row r="748" spans="1:4" x14ac:dyDescent="0.25">
      <c r="A748" s="1">
        <v>746</v>
      </c>
      <c r="B748" s="2">
        <v>42087.017361111109</v>
      </c>
      <c r="C748" s="1">
        <v>16.533999999999999</v>
      </c>
      <c r="D748" s="1">
        <v>16.533999999999999</v>
      </c>
    </row>
    <row r="749" spans="1:4" x14ac:dyDescent="0.25">
      <c r="A749" s="1">
        <v>747</v>
      </c>
      <c r="B749" s="2">
        <v>42087.018055555556</v>
      </c>
      <c r="C749" s="1">
        <v>16.558</v>
      </c>
      <c r="D749" s="1">
        <v>16.510999999999999</v>
      </c>
    </row>
    <row r="750" spans="1:4" x14ac:dyDescent="0.25">
      <c r="A750" s="1">
        <v>748</v>
      </c>
      <c r="B750" s="2">
        <v>42087.018750000003</v>
      </c>
      <c r="C750" s="1">
        <v>16.582000000000001</v>
      </c>
      <c r="D750" s="1">
        <v>16.510999999999999</v>
      </c>
    </row>
    <row r="751" spans="1:4" x14ac:dyDescent="0.25">
      <c r="A751" s="1">
        <v>749</v>
      </c>
      <c r="B751" s="2">
        <v>42087.019444444442</v>
      </c>
      <c r="C751" s="1">
        <v>16.533999999999999</v>
      </c>
      <c r="D751" s="1">
        <v>16.486999999999998</v>
      </c>
    </row>
    <row r="752" spans="1:4" x14ac:dyDescent="0.25">
      <c r="A752" s="1">
        <v>750</v>
      </c>
      <c r="B752" s="2">
        <v>42087.020138888889</v>
      </c>
      <c r="C752" s="1">
        <v>16.486999999999998</v>
      </c>
      <c r="D752" s="1">
        <v>16.463000000000001</v>
      </c>
    </row>
    <row r="753" spans="1:4" x14ac:dyDescent="0.25">
      <c r="A753" s="1">
        <v>751</v>
      </c>
      <c r="B753" s="2">
        <v>42087.020833333336</v>
      </c>
      <c r="C753" s="1">
        <v>16.463000000000001</v>
      </c>
      <c r="D753" s="1">
        <v>16.463000000000001</v>
      </c>
    </row>
    <row r="754" spans="1:4" x14ac:dyDescent="0.25">
      <c r="A754" s="1">
        <v>752</v>
      </c>
      <c r="B754" s="2">
        <v>42087.021527777775</v>
      </c>
      <c r="C754" s="1">
        <v>16.463000000000001</v>
      </c>
      <c r="D754" s="1">
        <v>16.439</v>
      </c>
    </row>
    <row r="755" spans="1:4" x14ac:dyDescent="0.25">
      <c r="A755" s="1">
        <v>753</v>
      </c>
      <c r="B755" s="2">
        <v>42087.022222222222</v>
      </c>
      <c r="C755" s="1">
        <v>16.414999999999999</v>
      </c>
      <c r="D755" s="1">
        <v>16.439</v>
      </c>
    </row>
    <row r="756" spans="1:4" x14ac:dyDescent="0.25">
      <c r="A756" s="1">
        <v>754</v>
      </c>
      <c r="B756" s="2">
        <v>42087.022916666669</v>
      </c>
      <c r="C756" s="1">
        <v>16.391999999999999</v>
      </c>
      <c r="D756" s="1">
        <v>16.414999999999999</v>
      </c>
    </row>
    <row r="757" spans="1:4" x14ac:dyDescent="0.25">
      <c r="A757" s="1">
        <v>755</v>
      </c>
      <c r="B757" s="2">
        <v>42087.023611111108</v>
      </c>
      <c r="C757" s="1">
        <v>16.344000000000001</v>
      </c>
      <c r="D757" s="1">
        <v>16.391999999999999</v>
      </c>
    </row>
    <row r="758" spans="1:4" x14ac:dyDescent="0.25">
      <c r="A758" s="1">
        <v>756</v>
      </c>
      <c r="B758" s="2">
        <v>42087.024305555555</v>
      </c>
      <c r="C758" s="1">
        <v>16.32</v>
      </c>
      <c r="D758" s="1">
        <v>16.367999999999999</v>
      </c>
    </row>
    <row r="759" spans="1:4" x14ac:dyDescent="0.25">
      <c r="A759" s="1">
        <v>757</v>
      </c>
      <c r="B759" s="2">
        <v>42087.025000000001</v>
      </c>
      <c r="C759" s="1">
        <v>16.32</v>
      </c>
      <c r="D759" s="1">
        <v>16.367999999999999</v>
      </c>
    </row>
    <row r="760" spans="1:4" x14ac:dyDescent="0.25">
      <c r="A760" s="1">
        <v>758</v>
      </c>
      <c r="B760" s="2">
        <v>42087.025694444441</v>
      </c>
      <c r="C760" s="1">
        <v>16.32</v>
      </c>
      <c r="D760" s="1">
        <v>16.367999999999999</v>
      </c>
    </row>
    <row r="761" spans="1:4" x14ac:dyDescent="0.25">
      <c r="A761" s="1">
        <v>759</v>
      </c>
      <c r="B761" s="2">
        <v>42087.026388888888</v>
      </c>
      <c r="C761" s="1">
        <v>16.295999999999999</v>
      </c>
      <c r="D761" s="1">
        <v>16.344000000000001</v>
      </c>
    </row>
    <row r="762" spans="1:4" x14ac:dyDescent="0.25">
      <c r="A762" s="1">
        <v>760</v>
      </c>
      <c r="B762" s="2">
        <v>42087.027083333334</v>
      </c>
      <c r="C762" s="1">
        <v>16.271999999999998</v>
      </c>
      <c r="D762" s="1">
        <v>16.32</v>
      </c>
    </row>
    <row r="763" spans="1:4" x14ac:dyDescent="0.25">
      <c r="A763" s="1">
        <v>761</v>
      </c>
      <c r="B763" s="2">
        <v>42087.027777777781</v>
      </c>
      <c r="C763" s="1">
        <v>16.248999999999999</v>
      </c>
      <c r="D763" s="1">
        <v>16.32</v>
      </c>
    </row>
    <row r="764" spans="1:4" x14ac:dyDescent="0.25">
      <c r="A764" s="1">
        <v>762</v>
      </c>
      <c r="B764" s="2">
        <v>42087.02847222222</v>
      </c>
      <c r="C764" s="1">
        <v>16.225000000000001</v>
      </c>
      <c r="D764" s="1">
        <v>16.271999999999998</v>
      </c>
    </row>
    <row r="765" spans="1:4" x14ac:dyDescent="0.25">
      <c r="A765" s="1">
        <v>763</v>
      </c>
      <c r="B765" s="2">
        <v>42087.029166666667</v>
      </c>
      <c r="C765" s="1">
        <v>16.201000000000001</v>
      </c>
      <c r="D765" s="1">
        <v>16.271999999999998</v>
      </c>
    </row>
    <row r="766" spans="1:4" x14ac:dyDescent="0.25">
      <c r="A766" s="1">
        <v>764</v>
      </c>
      <c r="B766" s="2">
        <v>42087.029861111114</v>
      </c>
      <c r="C766" s="1">
        <v>16.201000000000001</v>
      </c>
      <c r="D766" s="1">
        <v>16.248999999999999</v>
      </c>
    </row>
    <row r="767" spans="1:4" x14ac:dyDescent="0.25">
      <c r="A767" s="1">
        <v>765</v>
      </c>
      <c r="B767" s="2">
        <v>42087.030555555553</v>
      </c>
      <c r="C767" s="1">
        <v>16.177</v>
      </c>
      <c r="D767" s="1">
        <v>16.225000000000001</v>
      </c>
    </row>
    <row r="768" spans="1:4" x14ac:dyDescent="0.25">
      <c r="A768" s="1">
        <v>766</v>
      </c>
      <c r="B768" s="2">
        <v>42087.03125</v>
      </c>
      <c r="C768" s="1">
        <v>16.129000000000001</v>
      </c>
      <c r="D768" s="1">
        <v>16.225000000000001</v>
      </c>
    </row>
    <row r="769" spans="1:4" x14ac:dyDescent="0.25">
      <c r="A769" s="1">
        <v>767</v>
      </c>
      <c r="B769" s="2">
        <v>42087.031944444447</v>
      </c>
      <c r="C769" s="1">
        <v>16.129000000000001</v>
      </c>
      <c r="D769" s="1">
        <v>16.201000000000001</v>
      </c>
    </row>
    <row r="770" spans="1:4" x14ac:dyDescent="0.25">
      <c r="A770" s="1">
        <v>768</v>
      </c>
      <c r="B770" s="2">
        <v>42087.032638888886</v>
      </c>
      <c r="C770" s="1">
        <v>16.082000000000001</v>
      </c>
      <c r="D770" s="1">
        <v>16.177</v>
      </c>
    </row>
    <row r="771" spans="1:4" x14ac:dyDescent="0.25">
      <c r="A771" s="1">
        <v>769</v>
      </c>
      <c r="B771" s="2">
        <v>42087.033333333333</v>
      </c>
      <c r="C771" s="1">
        <v>16.058</v>
      </c>
      <c r="D771" s="1">
        <v>16.177</v>
      </c>
    </row>
    <row r="772" spans="1:4" x14ac:dyDescent="0.25">
      <c r="A772" s="1">
        <v>770</v>
      </c>
      <c r="B772" s="2">
        <v>42087.03402777778</v>
      </c>
      <c r="C772" s="1">
        <v>16.058</v>
      </c>
      <c r="D772" s="1">
        <v>16.152999999999999</v>
      </c>
    </row>
    <row r="773" spans="1:4" x14ac:dyDescent="0.25">
      <c r="A773" s="1">
        <v>771</v>
      </c>
      <c r="B773" s="2">
        <v>42087.034722222219</v>
      </c>
      <c r="C773" s="1">
        <v>16.033999999999999</v>
      </c>
      <c r="D773" s="1">
        <v>16.129000000000001</v>
      </c>
    </row>
    <row r="774" spans="1:4" x14ac:dyDescent="0.25">
      <c r="A774" s="1">
        <v>772</v>
      </c>
      <c r="B774" s="2">
        <v>42087.035416666666</v>
      </c>
      <c r="C774" s="1">
        <v>16.010000000000002</v>
      </c>
      <c r="D774" s="1">
        <v>16.106000000000002</v>
      </c>
    </row>
    <row r="775" spans="1:4" x14ac:dyDescent="0.25">
      <c r="A775" s="1">
        <v>773</v>
      </c>
      <c r="B775" s="2">
        <v>42087.036111111112</v>
      </c>
      <c r="C775" s="1">
        <v>15.986000000000001</v>
      </c>
      <c r="D775" s="1">
        <v>16.106000000000002</v>
      </c>
    </row>
    <row r="776" spans="1:4" x14ac:dyDescent="0.25">
      <c r="A776" s="1">
        <v>774</v>
      </c>
      <c r="B776" s="2">
        <v>42087.036805555559</v>
      </c>
      <c r="C776" s="1">
        <v>15.962999999999999</v>
      </c>
      <c r="D776" s="1">
        <v>16.082000000000001</v>
      </c>
    </row>
    <row r="777" spans="1:4" x14ac:dyDescent="0.25">
      <c r="A777" s="1">
        <v>775</v>
      </c>
      <c r="B777" s="2">
        <v>42087.037499999999</v>
      </c>
      <c r="C777" s="1">
        <v>15.939</v>
      </c>
      <c r="D777" s="1">
        <v>16.058</v>
      </c>
    </row>
    <row r="778" spans="1:4" x14ac:dyDescent="0.25">
      <c r="A778" s="1">
        <v>776</v>
      </c>
      <c r="B778" s="2">
        <v>42087.038194444445</v>
      </c>
      <c r="C778" s="1">
        <v>15.914999999999999</v>
      </c>
      <c r="D778" s="1">
        <v>16.033999999999999</v>
      </c>
    </row>
    <row r="779" spans="1:4" x14ac:dyDescent="0.25">
      <c r="A779" s="1">
        <v>777</v>
      </c>
      <c r="B779" s="2">
        <v>42087.038888888892</v>
      </c>
      <c r="C779" s="1">
        <v>15.891</v>
      </c>
      <c r="D779" s="1">
        <v>16.010000000000002</v>
      </c>
    </row>
    <row r="780" spans="1:4" x14ac:dyDescent="0.25">
      <c r="A780" s="1">
        <v>778</v>
      </c>
      <c r="B780" s="2">
        <v>42087.039583333331</v>
      </c>
      <c r="C780" s="1">
        <v>15.867000000000001</v>
      </c>
      <c r="D780" s="1">
        <v>15.986000000000001</v>
      </c>
    </row>
    <row r="781" spans="1:4" x14ac:dyDescent="0.25">
      <c r="A781" s="1">
        <v>779</v>
      </c>
      <c r="B781" s="2">
        <v>42087.040277777778</v>
      </c>
      <c r="C781" s="1">
        <v>15.867000000000001</v>
      </c>
      <c r="D781" s="1">
        <v>15.986000000000001</v>
      </c>
    </row>
    <row r="782" spans="1:4" x14ac:dyDescent="0.25">
      <c r="A782" s="1">
        <v>780</v>
      </c>
      <c r="B782" s="2">
        <v>42087.040972222225</v>
      </c>
      <c r="C782" s="1">
        <v>15.843</v>
      </c>
      <c r="D782" s="1">
        <v>15.986000000000001</v>
      </c>
    </row>
    <row r="783" spans="1:4" x14ac:dyDescent="0.25">
      <c r="A783" s="1">
        <v>781</v>
      </c>
      <c r="B783" s="2">
        <v>42087.041666666664</v>
      </c>
      <c r="C783" s="1">
        <v>15.843</v>
      </c>
      <c r="D783" s="1">
        <v>15.962999999999999</v>
      </c>
    </row>
    <row r="784" spans="1:4" x14ac:dyDescent="0.25">
      <c r="A784" s="1">
        <v>782</v>
      </c>
      <c r="B784" s="2">
        <v>42087.042361111111</v>
      </c>
      <c r="C784" s="1">
        <v>15.843</v>
      </c>
      <c r="D784" s="1">
        <v>15.962999999999999</v>
      </c>
    </row>
    <row r="785" spans="1:4" x14ac:dyDescent="0.25">
      <c r="A785" s="1">
        <v>783</v>
      </c>
      <c r="B785" s="2">
        <v>42087.043055555558</v>
      </c>
      <c r="C785" s="1">
        <v>15.867000000000001</v>
      </c>
      <c r="D785" s="1">
        <v>15.986000000000001</v>
      </c>
    </row>
    <row r="786" spans="1:4" x14ac:dyDescent="0.25">
      <c r="A786" s="1">
        <v>784</v>
      </c>
      <c r="B786" s="2">
        <v>42087.043749999997</v>
      </c>
      <c r="C786" s="1">
        <v>15.891</v>
      </c>
      <c r="D786" s="1">
        <v>15.986000000000001</v>
      </c>
    </row>
    <row r="787" spans="1:4" x14ac:dyDescent="0.25">
      <c r="A787" s="1">
        <v>785</v>
      </c>
      <c r="B787" s="2">
        <v>42087.044444444444</v>
      </c>
      <c r="C787" s="1">
        <v>15.891</v>
      </c>
      <c r="D787" s="1">
        <v>15.962999999999999</v>
      </c>
    </row>
    <row r="788" spans="1:4" x14ac:dyDescent="0.25">
      <c r="A788" s="1">
        <v>786</v>
      </c>
      <c r="B788" s="2">
        <v>42087.045138888891</v>
      </c>
      <c r="C788" s="1">
        <v>15.843</v>
      </c>
      <c r="D788" s="1">
        <v>15.962999999999999</v>
      </c>
    </row>
    <row r="789" spans="1:4" x14ac:dyDescent="0.25">
      <c r="A789" s="1">
        <v>787</v>
      </c>
      <c r="B789" s="2">
        <v>42087.04583333333</v>
      </c>
      <c r="C789" s="1">
        <v>15.891</v>
      </c>
      <c r="D789" s="1">
        <v>15.986000000000001</v>
      </c>
    </row>
    <row r="790" spans="1:4" x14ac:dyDescent="0.25">
      <c r="A790" s="1">
        <v>788</v>
      </c>
      <c r="B790" s="2">
        <v>42087.046527777777</v>
      </c>
      <c r="C790" s="1">
        <v>15.891</v>
      </c>
      <c r="D790" s="1">
        <v>15.986000000000001</v>
      </c>
    </row>
    <row r="791" spans="1:4" x14ac:dyDescent="0.25">
      <c r="A791" s="1">
        <v>789</v>
      </c>
      <c r="B791" s="2">
        <v>42087.047222222223</v>
      </c>
      <c r="C791" s="1">
        <v>15.891</v>
      </c>
      <c r="D791" s="1">
        <v>15.986000000000001</v>
      </c>
    </row>
    <row r="792" spans="1:4" x14ac:dyDescent="0.25">
      <c r="A792" s="1">
        <v>790</v>
      </c>
      <c r="B792" s="2">
        <v>42087.04791666667</v>
      </c>
      <c r="C792" s="1">
        <v>15.867000000000001</v>
      </c>
      <c r="D792" s="1">
        <v>15.986000000000001</v>
      </c>
    </row>
    <row r="793" spans="1:4" x14ac:dyDescent="0.25">
      <c r="A793" s="1">
        <v>791</v>
      </c>
      <c r="B793" s="2">
        <v>42087.048611111109</v>
      </c>
      <c r="C793" s="1">
        <v>15.843</v>
      </c>
      <c r="D793" s="1">
        <v>15.962999999999999</v>
      </c>
    </row>
    <row r="794" spans="1:4" x14ac:dyDescent="0.25">
      <c r="A794" s="1">
        <v>792</v>
      </c>
      <c r="B794" s="2">
        <v>42087.049305555556</v>
      </c>
      <c r="C794" s="1">
        <v>15.819000000000001</v>
      </c>
      <c r="D794" s="1">
        <v>15.939</v>
      </c>
    </row>
    <row r="795" spans="1:4" x14ac:dyDescent="0.25">
      <c r="A795" s="1">
        <v>793</v>
      </c>
      <c r="B795" s="2">
        <v>42087.05</v>
      </c>
      <c r="C795" s="1">
        <v>15.843</v>
      </c>
      <c r="D795" s="1">
        <v>15.914999999999999</v>
      </c>
    </row>
    <row r="796" spans="1:4" x14ac:dyDescent="0.25">
      <c r="A796" s="1">
        <v>794</v>
      </c>
      <c r="B796" s="2">
        <v>42087.050694444442</v>
      </c>
      <c r="C796" s="1">
        <v>15.795999999999999</v>
      </c>
      <c r="D796" s="1">
        <v>15.914999999999999</v>
      </c>
    </row>
    <row r="797" spans="1:4" x14ac:dyDescent="0.25">
      <c r="A797" s="1">
        <v>795</v>
      </c>
      <c r="B797" s="2">
        <v>42087.051388888889</v>
      </c>
      <c r="C797" s="1">
        <v>15.843</v>
      </c>
      <c r="D797" s="1">
        <v>15.962999999999999</v>
      </c>
    </row>
    <row r="798" spans="1:4" x14ac:dyDescent="0.25">
      <c r="A798" s="1">
        <v>796</v>
      </c>
      <c r="B798" s="2">
        <v>42087.052083333336</v>
      </c>
      <c r="C798" s="1">
        <v>15.843</v>
      </c>
      <c r="D798" s="1">
        <v>15.962999999999999</v>
      </c>
    </row>
    <row r="799" spans="1:4" x14ac:dyDescent="0.25">
      <c r="A799" s="1">
        <v>797</v>
      </c>
      <c r="B799" s="2">
        <v>42087.052777777775</v>
      </c>
      <c r="C799" s="1">
        <v>15.843</v>
      </c>
      <c r="D799" s="1">
        <v>15.939</v>
      </c>
    </row>
    <row r="800" spans="1:4" x14ac:dyDescent="0.25">
      <c r="A800" s="1">
        <v>798</v>
      </c>
      <c r="B800" s="2">
        <v>42087.053472222222</v>
      </c>
      <c r="C800" s="1">
        <v>15.843</v>
      </c>
      <c r="D800" s="1">
        <v>15.939</v>
      </c>
    </row>
    <row r="801" spans="1:4" x14ac:dyDescent="0.25">
      <c r="A801" s="1">
        <v>799</v>
      </c>
      <c r="B801" s="2">
        <v>42087.054166666669</v>
      </c>
      <c r="C801" s="1">
        <v>15.843</v>
      </c>
      <c r="D801" s="1">
        <v>15.891</v>
      </c>
    </row>
    <row r="802" spans="1:4" x14ac:dyDescent="0.25">
      <c r="A802" s="1">
        <v>800</v>
      </c>
      <c r="B802" s="2">
        <v>42087.054861111108</v>
      </c>
      <c r="C802" s="1">
        <v>15.795999999999999</v>
      </c>
      <c r="D802" s="1">
        <v>15.891</v>
      </c>
    </row>
    <row r="803" spans="1:4" x14ac:dyDescent="0.25">
      <c r="A803" s="1">
        <v>801</v>
      </c>
      <c r="B803" s="2">
        <v>42087.055555555555</v>
      </c>
      <c r="C803" s="1">
        <v>15.747999999999999</v>
      </c>
      <c r="D803" s="1">
        <v>15.867000000000001</v>
      </c>
    </row>
    <row r="804" spans="1:4" x14ac:dyDescent="0.25">
      <c r="A804" s="1">
        <v>802</v>
      </c>
      <c r="B804" s="2">
        <v>42087.056250000001</v>
      </c>
      <c r="C804" s="1">
        <v>15.747999999999999</v>
      </c>
      <c r="D804" s="1">
        <v>15.867000000000001</v>
      </c>
    </row>
    <row r="805" spans="1:4" x14ac:dyDescent="0.25">
      <c r="A805" s="1">
        <v>803</v>
      </c>
      <c r="B805" s="2">
        <v>42087.056944444441</v>
      </c>
      <c r="C805" s="1">
        <v>15.795999999999999</v>
      </c>
      <c r="D805" s="1">
        <v>15.891</v>
      </c>
    </row>
    <row r="806" spans="1:4" x14ac:dyDescent="0.25">
      <c r="A806" s="1">
        <v>804</v>
      </c>
      <c r="B806" s="2">
        <v>42087.057638888888</v>
      </c>
      <c r="C806" s="1">
        <v>15.795999999999999</v>
      </c>
      <c r="D806" s="1">
        <v>15.867000000000001</v>
      </c>
    </row>
    <row r="807" spans="1:4" x14ac:dyDescent="0.25">
      <c r="A807" s="1">
        <v>805</v>
      </c>
      <c r="B807" s="2">
        <v>42087.058333333334</v>
      </c>
      <c r="C807" s="1">
        <v>15.795999999999999</v>
      </c>
      <c r="D807" s="1">
        <v>15.843</v>
      </c>
    </row>
    <row r="808" spans="1:4" x14ac:dyDescent="0.25">
      <c r="A808" s="1">
        <v>806</v>
      </c>
      <c r="B808" s="2">
        <v>42087.059027777781</v>
      </c>
      <c r="C808" s="1">
        <v>15.795999999999999</v>
      </c>
      <c r="D808" s="1">
        <v>15.843</v>
      </c>
    </row>
    <row r="809" spans="1:4" x14ac:dyDescent="0.25">
      <c r="A809" s="1">
        <v>807</v>
      </c>
      <c r="B809" s="2">
        <v>42087.05972222222</v>
      </c>
      <c r="C809" s="1">
        <v>15.795999999999999</v>
      </c>
      <c r="D809" s="1">
        <v>15.843</v>
      </c>
    </row>
    <row r="810" spans="1:4" x14ac:dyDescent="0.25">
      <c r="A810" s="1">
        <v>808</v>
      </c>
      <c r="B810" s="2">
        <v>42087.060416666667</v>
      </c>
      <c r="C810" s="1">
        <v>15.772</v>
      </c>
      <c r="D810" s="1">
        <v>15.843</v>
      </c>
    </row>
    <row r="811" spans="1:4" x14ac:dyDescent="0.25">
      <c r="A811" s="1">
        <v>809</v>
      </c>
      <c r="B811" s="2">
        <v>42087.061111111114</v>
      </c>
      <c r="C811" s="1">
        <v>15.795999999999999</v>
      </c>
      <c r="D811" s="1">
        <v>15.867000000000001</v>
      </c>
    </row>
    <row r="812" spans="1:4" x14ac:dyDescent="0.25">
      <c r="A812" s="1">
        <v>810</v>
      </c>
      <c r="B812" s="2">
        <v>42087.061805555553</v>
      </c>
      <c r="C812" s="1">
        <v>15.795999999999999</v>
      </c>
      <c r="D812" s="1">
        <v>15.867000000000001</v>
      </c>
    </row>
    <row r="813" spans="1:4" x14ac:dyDescent="0.25">
      <c r="A813" s="1">
        <v>811</v>
      </c>
      <c r="B813" s="2">
        <v>42087.0625</v>
      </c>
      <c r="C813" s="1">
        <v>15.795999999999999</v>
      </c>
      <c r="D813" s="1">
        <v>15.843</v>
      </c>
    </row>
    <row r="814" spans="1:4" x14ac:dyDescent="0.25">
      <c r="A814" s="1">
        <v>812</v>
      </c>
      <c r="B814" s="2">
        <v>42087.063194444447</v>
      </c>
      <c r="C814" s="1">
        <v>15.772</v>
      </c>
      <c r="D814" s="1">
        <v>15.843</v>
      </c>
    </row>
    <row r="815" spans="1:4" x14ac:dyDescent="0.25">
      <c r="A815" s="1">
        <v>813</v>
      </c>
      <c r="B815" s="2">
        <v>42087.063888888886</v>
      </c>
      <c r="C815" s="1">
        <v>15.724</v>
      </c>
      <c r="D815" s="1">
        <v>15.795999999999999</v>
      </c>
    </row>
    <row r="816" spans="1:4" x14ac:dyDescent="0.25">
      <c r="A816" s="1">
        <v>814</v>
      </c>
      <c r="B816" s="2">
        <v>42087.064583333333</v>
      </c>
      <c r="C816" s="1">
        <v>15.7</v>
      </c>
      <c r="D816" s="1">
        <v>15.795999999999999</v>
      </c>
    </row>
    <row r="817" spans="1:4" x14ac:dyDescent="0.25">
      <c r="A817" s="1">
        <v>815</v>
      </c>
      <c r="B817" s="2">
        <v>42087.06527777778</v>
      </c>
      <c r="C817" s="1">
        <v>15.747999999999999</v>
      </c>
      <c r="D817" s="1">
        <v>15.795999999999999</v>
      </c>
    </row>
    <row r="818" spans="1:4" x14ac:dyDescent="0.25">
      <c r="A818" s="1">
        <v>816</v>
      </c>
      <c r="B818" s="2">
        <v>42087.065972222219</v>
      </c>
      <c r="C818" s="1">
        <v>15.747999999999999</v>
      </c>
      <c r="D818" s="1">
        <v>15.772</v>
      </c>
    </row>
    <row r="819" spans="1:4" x14ac:dyDescent="0.25">
      <c r="A819" s="1">
        <v>817</v>
      </c>
      <c r="B819" s="2">
        <v>42087.066666666666</v>
      </c>
      <c r="C819" s="1">
        <v>15.747999999999999</v>
      </c>
      <c r="D819" s="1">
        <v>15.747999999999999</v>
      </c>
    </row>
    <row r="820" spans="1:4" x14ac:dyDescent="0.25">
      <c r="A820" s="1">
        <v>818</v>
      </c>
      <c r="B820" s="2">
        <v>42087.067361111112</v>
      </c>
      <c r="C820" s="1">
        <v>15.772</v>
      </c>
      <c r="D820" s="1">
        <v>15.795999999999999</v>
      </c>
    </row>
    <row r="821" spans="1:4" x14ac:dyDescent="0.25">
      <c r="A821" s="1">
        <v>819</v>
      </c>
      <c r="B821" s="2">
        <v>42087.068055555559</v>
      </c>
      <c r="C821" s="1">
        <v>15.772</v>
      </c>
      <c r="D821" s="1">
        <v>15.795999999999999</v>
      </c>
    </row>
    <row r="822" spans="1:4" x14ac:dyDescent="0.25">
      <c r="A822" s="1">
        <v>820</v>
      </c>
      <c r="B822" s="2">
        <v>42087.068749999999</v>
      </c>
      <c r="C822" s="1">
        <v>15.843</v>
      </c>
      <c r="D822" s="1">
        <v>15.772</v>
      </c>
    </row>
    <row r="823" spans="1:4" x14ac:dyDescent="0.25">
      <c r="A823" s="1">
        <v>821</v>
      </c>
      <c r="B823" s="2">
        <v>42087.069444444445</v>
      </c>
      <c r="C823" s="1">
        <v>15.772</v>
      </c>
      <c r="D823" s="1">
        <v>15.772</v>
      </c>
    </row>
    <row r="824" spans="1:4" x14ac:dyDescent="0.25">
      <c r="A824" s="1">
        <v>822</v>
      </c>
      <c r="B824" s="2">
        <v>42087.070138888892</v>
      </c>
      <c r="C824" s="1">
        <v>15.7</v>
      </c>
      <c r="D824" s="1">
        <v>15.747999999999999</v>
      </c>
    </row>
    <row r="825" spans="1:4" x14ac:dyDescent="0.25">
      <c r="A825" s="1">
        <v>823</v>
      </c>
      <c r="B825" s="2">
        <v>42087.070833333331</v>
      </c>
      <c r="C825" s="1">
        <v>15.7</v>
      </c>
      <c r="D825" s="1">
        <v>15.724</v>
      </c>
    </row>
    <row r="826" spans="1:4" x14ac:dyDescent="0.25">
      <c r="A826" s="1">
        <v>824</v>
      </c>
      <c r="B826" s="2">
        <v>42087.071527777778</v>
      </c>
      <c r="C826" s="1">
        <v>15.676</v>
      </c>
      <c r="D826" s="1">
        <v>15.724</v>
      </c>
    </row>
    <row r="827" spans="1:4" x14ac:dyDescent="0.25">
      <c r="A827" s="1">
        <v>825</v>
      </c>
      <c r="B827" s="2">
        <v>42087.072222222225</v>
      </c>
      <c r="C827" s="1">
        <v>15.651999999999999</v>
      </c>
      <c r="D827" s="1">
        <v>15.7</v>
      </c>
    </row>
    <row r="828" spans="1:4" x14ac:dyDescent="0.25">
      <c r="A828" s="1">
        <v>826</v>
      </c>
      <c r="B828" s="2">
        <v>42087.072916666664</v>
      </c>
      <c r="C828" s="1">
        <v>15.629</v>
      </c>
      <c r="D828" s="1">
        <v>15.7</v>
      </c>
    </row>
    <row r="829" spans="1:4" x14ac:dyDescent="0.25">
      <c r="A829" s="1">
        <v>827</v>
      </c>
      <c r="B829" s="2">
        <v>42087.073611111111</v>
      </c>
      <c r="C829" s="1">
        <v>15.629</v>
      </c>
      <c r="D829" s="1">
        <v>15.7</v>
      </c>
    </row>
    <row r="830" spans="1:4" x14ac:dyDescent="0.25">
      <c r="A830" s="1">
        <v>828</v>
      </c>
      <c r="B830" s="2">
        <v>42087.074305555558</v>
      </c>
      <c r="C830" s="1">
        <v>15.629</v>
      </c>
      <c r="D830" s="1">
        <v>15.676</v>
      </c>
    </row>
    <row r="831" spans="1:4" x14ac:dyDescent="0.25">
      <c r="A831" s="1">
        <v>829</v>
      </c>
      <c r="B831" s="2">
        <v>42087.074999999997</v>
      </c>
      <c r="C831" s="1">
        <v>15.629</v>
      </c>
      <c r="D831" s="1">
        <v>15.651999999999999</v>
      </c>
    </row>
    <row r="832" spans="1:4" x14ac:dyDescent="0.25">
      <c r="A832" s="1">
        <v>830</v>
      </c>
      <c r="B832" s="2">
        <v>42087.075694444444</v>
      </c>
      <c r="C832" s="1">
        <v>15.629</v>
      </c>
      <c r="D832" s="1">
        <v>15.651999999999999</v>
      </c>
    </row>
    <row r="833" spans="1:4" x14ac:dyDescent="0.25">
      <c r="A833" s="1">
        <v>831</v>
      </c>
      <c r="B833" s="2">
        <v>42087.076388888891</v>
      </c>
      <c r="C833" s="1">
        <v>15.605</v>
      </c>
      <c r="D833" s="1">
        <v>15.629</v>
      </c>
    </row>
    <row r="834" spans="1:4" x14ac:dyDescent="0.25">
      <c r="A834" s="1">
        <v>832</v>
      </c>
      <c r="B834" s="2">
        <v>42087.07708333333</v>
      </c>
      <c r="C834" s="1">
        <v>15.557</v>
      </c>
      <c r="D834" s="1">
        <v>15.629</v>
      </c>
    </row>
    <row r="835" spans="1:4" x14ac:dyDescent="0.25">
      <c r="A835" s="1">
        <v>833</v>
      </c>
      <c r="B835" s="2">
        <v>42087.077777777777</v>
      </c>
      <c r="C835" s="1">
        <v>15.532999999999999</v>
      </c>
      <c r="D835" s="1">
        <v>15.605</v>
      </c>
    </row>
    <row r="836" spans="1:4" x14ac:dyDescent="0.25">
      <c r="A836" s="1">
        <v>834</v>
      </c>
      <c r="B836" s="2">
        <v>42087.078472222223</v>
      </c>
      <c r="C836" s="1">
        <v>15.509</v>
      </c>
      <c r="D836" s="1">
        <v>15.605</v>
      </c>
    </row>
    <row r="837" spans="1:4" x14ac:dyDescent="0.25">
      <c r="A837" s="1">
        <v>835</v>
      </c>
      <c r="B837" s="2">
        <v>42087.07916666667</v>
      </c>
      <c r="C837" s="1">
        <v>15.484999999999999</v>
      </c>
      <c r="D837" s="1">
        <v>15.557</v>
      </c>
    </row>
    <row r="838" spans="1:4" x14ac:dyDescent="0.25">
      <c r="A838" s="1">
        <v>836</v>
      </c>
      <c r="B838" s="2">
        <v>42087.079861111109</v>
      </c>
      <c r="C838" s="1">
        <v>15.461</v>
      </c>
      <c r="D838" s="1">
        <v>15.557</v>
      </c>
    </row>
    <row r="839" spans="1:4" x14ac:dyDescent="0.25">
      <c r="A839" s="1">
        <v>837</v>
      </c>
      <c r="B839" s="2">
        <v>42087.080555555556</v>
      </c>
      <c r="C839" s="1">
        <v>15.461</v>
      </c>
      <c r="D839" s="1">
        <v>15.557</v>
      </c>
    </row>
    <row r="840" spans="1:4" x14ac:dyDescent="0.25">
      <c r="A840" s="1">
        <v>838</v>
      </c>
      <c r="B840" s="2">
        <v>42087.081250000003</v>
      </c>
      <c r="C840" s="1">
        <v>15.438000000000001</v>
      </c>
      <c r="D840" s="1">
        <v>15.532999999999999</v>
      </c>
    </row>
    <row r="841" spans="1:4" x14ac:dyDescent="0.25">
      <c r="A841" s="1">
        <v>839</v>
      </c>
      <c r="B841" s="2">
        <v>42087.081944444442</v>
      </c>
      <c r="C841" s="1">
        <v>15.414</v>
      </c>
      <c r="D841" s="1">
        <v>15.509</v>
      </c>
    </row>
    <row r="842" spans="1:4" x14ac:dyDescent="0.25">
      <c r="A842" s="1">
        <v>840</v>
      </c>
      <c r="B842" s="2">
        <v>42087.082638888889</v>
      </c>
      <c r="C842" s="1">
        <v>15.39</v>
      </c>
      <c r="D842" s="1">
        <v>15.484999999999999</v>
      </c>
    </row>
    <row r="843" spans="1:4" x14ac:dyDescent="0.25">
      <c r="A843" s="1">
        <v>841</v>
      </c>
      <c r="B843" s="2">
        <v>42087.083333333336</v>
      </c>
      <c r="C843" s="1">
        <v>15.366</v>
      </c>
      <c r="D843" s="1">
        <v>15.461</v>
      </c>
    </row>
    <row r="844" spans="1:4" x14ac:dyDescent="0.25">
      <c r="A844" s="1">
        <v>842</v>
      </c>
      <c r="B844" s="2">
        <v>42087.084027777775</v>
      </c>
      <c r="C844" s="1">
        <v>15.342000000000001</v>
      </c>
      <c r="D844" s="1">
        <v>15.461</v>
      </c>
    </row>
    <row r="845" spans="1:4" x14ac:dyDescent="0.25">
      <c r="A845" s="1">
        <v>843</v>
      </c>
      <c r="B845" s="2">
        <v>42087.084722222222</v>
      </c>
      <c r="C845" s="1">
        <v>15.342000000000001</v>
      </c>
      <c r="D845" s="1">
        <v>15.438000000000001</v>
      </c>
    </row>
    <row r="846" spans="1:4" x14ac:dyDescent="0.25">
      <c r="A846" s="1">
        <v>844</v>
      </c>
      <c r="B846" s="2">
        <v>42087.085416666669</v>
      </c>
      <c r="C846" s="1">
        <v>15.318</v>
      </c>
      <c r="D846" s="1">
        <v>15.414</v>
      </c>
    </row>
    <row r="847" spans="1:4" x14ac:dyDescent="0.25">
      <c r="A847" s="1">
        <v>845</v>
      </c>
      <c r="B847" s="2">
        <v>42087.086111111108</v>
      </c>
      <c r="C847" s="1">
        <v>15.318</v>
      </c>
      <c r="D847" s="1">
        <v>15.414</v>
      </c>
    </row>
    <row r="848" spans="1:4" x14ac:dyDescent="0.25">
      <c r="A848" s="1">
        <v>846</v>
      </c>
      <c r="B848" s="2">
        <v>42087.086805555555</v>
      </c>
      <c r="C848" s="1">
        <v>15.294</v>
      </c>
      <c r="D848" s="1">
        <v>15.39</v>
      </c>
    </row>
    <row r="849" spans="1:4" x14ac:dyDescent="0.25">
      <c r="A849" s="1">
        <v>847</v>
      </c>
      <c r="B849" s="2">
        <v>42087.087500000001</v>
      </c>
      <c r="C849" s="1">
        <v>15.27</v>
      </c>
      <c r="D849" s="1">
        <v>15.366</v>
      </c>
    </row>
    <row r="850" spans="1:4" x14ac:dyDescent="0.25">
      <c r="A850" s="1">
        <v>848</v>
      </c>
      <c r="B850" s="2">
        <v>42087.088194444441</v>
      </c>
      <c r="C850" s="1">
        <v>15.247</v>
      </c>
      <c r="D850" s="1">
        <v>15.366</v>
      </c>
    </row>
    <row r="851" spans="1:4" x14ac:dyDescent="0.25">
      <c r="A851" s="1">
        <v>849</v>
      </c>
      <c r="B851" s="2">
        <v>42087.088888888888</v>
      </c>
      <c r="C851" s="1">
        <v>15.223000000000001</v>
      </c>
      <c r="D851" s="1">
        <v>15.342000000000001</v>
      </c>
    </row>
    <row r="852" spans="1:4" x14ac:dyDescent="0.25">
      <c r="A852" s="1">
        <v>850</v>
      </c>
      <c r="B852" s="2">
        <v>42087.089583333334</v>
      </c>
      <c r="C852" s="1">
        <v>15.223000000000001</v>
      </c>
      <c r="D852" s="1">
        <v>15.318</v>
      </c>
    </row>
    <row r="853" spans="1:4" x14ac:dyDescent="0.25">
      <c r="A853" s="1">
        <v>851</v>
      </c>
      <c r="B853" s="2">
        <v>42087.090277777781</v>
      </c>
      <c r="C853" s="1">
        <v>15.294</v>
      </c>
      <c r="D853" s="1">
        <v>15.318</v>
      </c>
    </row>
    <row r="854" spans="1:4" x14ac:dyDescent="0.25">
      <c r="A854" s="1">
        <v>852</v>
      </c>
      <c r="B854" s="2">
        <v>42087.09097222222</v>
      </c>
      <c r="C854" s="1">
        <v>15.27</v>
      </c>
      <c r="D854" s="1">
        <v>15.318</v>
      </c>
    </row>
    <row r="855" spans="1:4" x14ac:dyDescent="0.25">
      <c r="A855" s="1">
        <v>853</v>
      </c>
      <c r="B855" s="2">
        <v>42087.091666666667</v>
      </c>
      <c r="C855" s="1">
        <v>15.27</v>
      </c>
      <c r="D855" s="1">
        <v>15.318</v>
      </c>
    </row>
    <row r="856" spans="1:4" x14ac:dyDescent="0.25">
      <c r="A856" s="1">
        <v>854</v>
      </c>
      <c r="B856" s="2">
        <v>42087.092361111114</v>
      </c>
      <c r="C856" s="1">
        <v>15.223000000000001</v>
      </c>
      <c r="D856" s="1">
        <v>15.318</v>
      </c>
    </row>
    <row r="857" spans="1:4" x14ac:dyDescent="0.25">
      <c r="A857" s="1">
        <v>855</v>
      </c>
      <c r="B857" s="2">
        <v>42087.093055555553</v>
      </c>
      <c r="C857" s="1">
        <v>15.199</v>
      </c>
      <c r="D857" s="1">
        <v>15.294</v>
      </c>
    </row>
    <row r="858" spans="1:4" x14ac:dyDescent="0.25">
      <c r="A858" s="1">
        <v>856</v>
      </c>
      <c r="B858" s="2">
        <v>42087.09375</v>
      </c>
      <c r="C858" s="1">
        <v>15.199</v>
      </c>
      <c r="D858" s="1">
        <v>15.294</v>
      </c>
    </row>
    <row r="859" spans="1:4" x14ac:dyDescent="0.25">
      <c r="A859" s="1">
        <v>857</v>
      </c>
      <c r="B859" s="2">
        <v>42087.094444444447</v>
      </c>
      <c r="C859" s="1">
        <v>15.223000000000001</v>
      </c>
      <c r="D859" s="1">
        <v>15.294</v>
      </c>
    </row>
    <row r="860" spans="1:4" x14ac:dyDescent="0.25">
      <c r="A860" s="1">
        <v>858</v>
      </c>
      <c r="B860" s="2">
        <v>42087.095138888886</v>
      </c>
      <c r="C860" s="1">
        <v>15.223000000000001</v>
      </c>
      <c r="D860" s="1">
        <v>15.294</v>
      </c>
    </row>
    <row r="861" spans="1:4" x14ac:dyDescent="0.25">
      <c r="A861" s="1">
        <v>859</v>
      </c>
      <c r="B861" s="2">
        <v>42087.095833333333</v>
      </c>
      <c r="C861" s="1">
        <v>15.199</v>
      </c>
      <c r="D861" s="1">
        <v>15.318</v>
      </c>
    </row>
    <row r="862" spans="1:4" x14ac:dyDescent="0.25">
      <c r="A862" s="1">
        <v>860</v>
      </c>
      <c r="B862" s="2">
        <v>42087.09652777778</v>
      </c>
      <c r="C862" s="1">
        <v>15.199</v>
      </c>
      <c r="D862" s="1">
        <v>15.318</v>
      </c>
    </row>
    <row r="863" spans="1:4" x14ac:dyDescent="0.25">
      <c r="A863" s="1">
        <v>861</v>
      </c>
      <c r="B863" s="2">
        <v>42087.097222222219</v>
      </c>
      <c r="C863" s="1">
        <v>15.223000000000001</v>
      </c>
      <c r="D863" s="1">
        <v>15.318</v>
      </c>
    </row>
    <row r="864" spans="1:4" x14ac:dyDescent="0.25">
      <c r="A864" s="1">
        <v>862</v>
      </c>
      <c r="B864" s="2">
        <v>42087.097916666666</v>
      </c>
      <c r="C864" s="1">
        <v>15.223000000000001</v>
      </c>
      <c r="D864" s="1">
        <v>15.318</v>
      </c>
    </row>
    <row r="865" spans="1:4" x14ac:dyDescent="0.25">
      <c r="A865" s="1">
        <v>863</v>
      </c>
      <c r="B865" s="2">
        <v>42087.098611111112</v>
      </c>
      <c r="C865" s="1">
        <v>15.247</v>
      </c>
      <c r="D865" s="1">
        <v>15.342000000000001</v>
      </c>
    </row>
    <row r="866" spans="1:4" x14ac:dyDescent="0.25">
      <c r="A866" s="1">
        <v>864</v>
      </c>
      <c r="B866" s="2">
        <v>42087.099305555559</v>
      </c>
      <c r="C866" s="1">
        <v>15.27</v>
      </c>
      <c r="D866" s="1">
        <v>15.366</v>
      </c>
    </row>
    <row r="867" spans="1:4" x14ac:dyDescent="0.25">
      <c r="A867" s="1">
        <v>865</v>
      </c>
      <c r="B867" s="2">
        <v>42087.1</v>
      </c>
      <c r="C867" s="1">
        <v>15.247</v>
      </c>
      <c r="D867" s="1">
        <v>15.366</v>
      </c>
    </row>
    <row r="868" spans="1:4" x14ac:dyDescent="0.25">
      <c r="A868" s="1">
        <v>866</v>
      </c>
      <c r="B868" s="2">
        <v>42087.100694444445</v>
      </c>
      <c r="C868" s="1">
        <v>15.247</v>
      </c>
      <c r="D868" s="1">
        <v>15.366</v>
      </c>
    </row>
    <row r="869" spans="1:4" x14ac:dyDescent="0.25">
      <c r="A869" s="1">
        <v>867</v>
      </c>
      <c r="B869" s="2">
        <v>42087.101388888892</v>
      </c>
      <c r="C869" s="1">
        <v>15.27</v>
      </c>
      <c r="D869" s="1">
        <v>15.366</v>
      </c>
    </row>
    <row r="870" spans="1:4" x14ac:dyDescent="0.25">
      <c r="A870" s="1">
        <v>868</v>
      </c>
      <c r="B870" s="2">
        <v>42087.102083333331</v>
      </c>
      <c r="C870" s="1">
        <v>15.247</v>
      </c>
      <c r="D870" s="1">
        <v>15.366</v>
      </c>
    </row>
    <row r="871" spans="1:4" x14ac:dyDescent="0.25">
      <c r="A871" s="1">
        <v>869</v>
      </c>
      <c r="B871" s="2">
        <v>42087.102777777778</v>
      </c>
      <c r="C871" s="1">
        <v>15.223000000000001</v>
      </c>
      <c r="D871" s="1">
        <v>15.366</v>
      </c>
    </row>
    <row r="872" spans="1:4" x14ac:dyDescent="0.25">
      <c r="A872" s="1">
        <v>870</v>
      </c>
      <c r="B872" s="2">
        <v>42087.103472222225</v>
      </c>
      <c r="C872" s="1">
        <v>15.199</v>
      </c>
      <c r="D872" s="1">
        <v>15.342000000000001</v>
      </c>
    </row>
    <row r="873" spans="1:4" x14ac:dyDescent="0.25">
      <c r="A873" s="1">
        <v>871</v>
      </c>
      <c r="B873" s="2">
        <v>42087.104166666664</v>
      </c>
      <c r="C873" s="1">
        <v>15.175000000000001</v>
      </c>
      <c r="D873" s="1">
        <v>15.318</v>
      </c>
    </row>
    <row r="874" spans="1:4" x14ac:dyDescent="0.25">
      <c r="A874" s="1">
        <v>872</v>
      </c>
      <c r="B874" s="2">
        <v>42087.104861111111</v>
      </c>
      <c r="C874" s="1">
        <v>15.175000000000001</v>
      </c>
      <c r="D874" s="1">
        <v>15.318</v>
      </c>
    </row>
    <row r="875" spans="1:4" x14ac:dyDescent="0.25">
      <c r="A875" s="1">
        <v>873</v>
      </c>
      <c r="B875" s="2">
        <v>42087.105555555558</v>
      </c>
      <c r="C875" s="1">
        <v>15.127000000000001</v>
      </c>
      <c r="D875" s="1">
        <v>15.27</v>
      </c>
    </row>
    <row r="876" spans="1:4" x14ac:dyDescent="0.25">
      <c r="A876" s="1">
        <v>874</v>
      </c>
      <c r="B876" s="2">
        <v>42087.106249999997</v>
      </c>
      <c r="C876" s="1">
        <v>15.127000000000001</v>
      </c>
      <c r="D876" s="1">
        <v>15.27</v>
      </c>
    </row>
    <row r="877" spans="1:4" x14ac:dyDescent="0.25">
      <c r="A877" s="1">
        <v>875</v>
      </c>
      <c r="B877" s="2">
        <v>42087.106944444444</v>
      </c>
      <c r="C877" s="1">
        <v>15.103</v>
      </c>
      <c r="D877" s="1">
        <v>15.247</v>
      </c>
    </row>
    <row r="878" spans="1:4" x14ac:dyDescent="0.25">
      <c r="A878" s="1">
        <v>876</v>
      </c>
      <c r="B878" s="2">
        <v>42087.107638888891</v>
      </c>
      <c r="C878" s="1">
        <v>15.079000000000001</v>
      </c>
      <c r="D878" s="1">
        <v>15.223000000000001</v>
      </c>
    </row>
    <row r="879" spans="1:4" x14ac:dyDescent="0.25">
      <c r="A879" s="1">
        <v>877</v>
      </c>
      <c r="B879" s="2">
        <v>42087.10833333333</v>
      </c>
      <c r="C879" s="1">
        <v>15.055</v>
      </c>
      <c r="D879" s="1">
        <v>15.223000000000001</v>
      </c>
    </row>
    <row r="880" spans="1:4" x14ac:dyDescent="0.25">
      <c r="A880" s="1">
        <v>878</v>
      </c>
      <c r="B880" s="2">
        <v>42087.109027777777</v>
      </c>
      <c r="C880" s="1">
        <v>15.031000000000001</v>
      </c>
      <c r="D880" s="1">
        <v>15.199</v>
      </c>
    </row>
    <row r="881" spans="1:4" x14ac:dyDescent="0.25">
      <c r="A881" s="1">
        <v>879</v>
      </c>
      <c r="B881" s="2">
        <v>42087.109722222223</v>
      </c>
      <c r="C881" s="1">
        <v>15.031000000000001</v>
      </c>
      <c r="D881" s="1">
        <v>15.175000000000001</v>
      </c>
    </row>
    <row r="882" spans="1:4" x14ac:dyDescent="0.25">
      <c r="A882" s="1">
        <v>880</v>
      </c>
      <c r="B882" s="2">
        <v>42087.11041666667</v>
      </c>
      <c r="C882" s="1">
        <v>15.007999999999999</v>
      </c>
      <c r="D882" s="1">
        <v>15.175000000000001</v>
      </c>
    </row>
    <row r="883" spans="1:4" x14ac:dyDescent="0.25">
      <c r="A883" s="1">
        <v>881</v>
      </c>
      <c r="B883" s="2">
        <v>42087.111111111109</v>
      </c>
      <c r="C883" s="1">
        <v>14.984</v>
      </c>
      <c r="D883" s="1">
        <v>15.127000000000001</v>
      </c>
    </row>
    <row r="884" spans="1:4" x14ac:dyDescent="0.25">
      <c r="A884" s="1">
        <v>882</v>
      </c>
      <c r="B884" s="2">
        <v>42087.111805555556</v>
      </c>
      <c r="C884" s="1">
        <v>14.936</v>
      </c>
      <c r="D884" s="1">
        <v>15.103</v>
      </c>
    </row>
    <row r="885" spans="1:4" x14ac:dyDescent="0.25">
      <c r="A885" s="1">
        <v>883</v>
      </c>
      <c r="B885" s="2">
        <v>42087.112500000003</v>
      </c>
      <c r="C885" s="1">
        <v>14.936</v>
      </c>
      <c r="D885" s="1">
        <v>15.079000000000001</v>
      </c>
    </row>
    <row r="886" spans="1:4" x14ac:dyDescent="0.25">
      <c r="A886" s="1">
        <v>884</v>
      </c>
      <c r="B886" s="2">
        <v>42087.113194444442</v>
      </c>
      <c r="C886" s="1">
        <v>14.912000000000001</v>
      </c>
      <c r="D886" s="1">
        <v>15.079000000000001</v>
      </c>
    </row>
    <row r="887" spans="1:4" x14ac:dyDescent="0.25">
      <c r="A887" s="1">
        <v>885</v>
      </c>
      <c r="B887" s="2">
        <v>42087.113888888889</v>
      </c>
      <c r="C887" s="1">
        <v>14.888</v>
      </c>
      <c r="D887" s="1">
        <v>15.079000000000001</v>
      </c>
    </row>
    <row r="888" spans="1:4" x14ac:dyDescent="0.25">
      <c r="A888" s="1">
        <v>886</v>
      </c>
      <c r="B888" s="2">
        <v>42087.114583333336</v>
      </c>
      <c r="C888" s="1">
        <v>14.888</v>
      </c>
      <c r="D888" s="1">
        <v>15.055</v>
      </c>
    </row>
    <row r="889" spans="1:4" x14ac:dyDescent="0.25">
      <c r="A889" s="1">
        <v>887</v>
      </c>
      <c r="B889" s="2">
        <v>42087.115277777775</v>
      </c>
      <c r="C889" s="1">
        <v>14.864000000000001</v>
      </c>
      <c r="D889" s="1">
        <v>15.055</v>
      </c>
    </row>
    <row r="890" spans="1:4" x14ac:dyDescent="0.25">
      <c r="A890" s="1">
        <v>888</v>
      </c>
      <c r="B890" s="2">
        <v>42087.115972222222</v>
      </c>
      <c r="C890" s="1">
        <v>14.888</v>
      </c>
      <c r="D890" s="1">
        <v>15.031000000000001</v>
      </c>
    </row>
    <row r="891" spans="1:4" x14ac:dyDescent="0.25">
      <c r="A891" s="1">
        <v>889</v>
      </c>
      <c r="B891" s="2">
        <v>42087.116666666669</v>
      </c>
      <c r="C891" s="1">
        <v>14.888</v>
      </c>
      <c r="D891" s="1">
        <v>15.031000000000001</v>
      </c>
    </row>
    <row r="892" spans="1:4" x14ac:dyDescent="0.25">
      <c r="A892" s="1">
        <v>890</v>
      </c>
      <c r="B892" s="2">
        <v>42087.117361111108</v>
      </c>
      <c r="C892" s="1">
        <v>14.888</v>
      </c>
      <c r="D892" s="1">
        <v>15.031000000000001</v>
      </c>
    </row>
    <row r="893" spans="1:4" x14ac:dyDescent="0.25">
      <c r="A893" s="1">
        <v>891</v>
      </c>
      <c r="B893" s="2">
        <v>42087.118055555555</v>
      </c>
      <c r="C893" s="1">
        <v>14.888</v>
      </c>
      <c r="D893" s="1">
        <v>15.031000000000001</v>
      </c>
    </row>
    <row r="894" spans="1:4" x14ac:dyDescent="0.25">
      <c r="A894" s="1">
        <v>892</v>
      </c>
      <c r="B894" s="2">
        <v>42087.118750000001</v>
      </c>
      <c r="C894" s="1">
        <v>14.888</v>
      </c>
      <c r="D894" s="1">
        <v>15.031000000000001</v>
      </c>
    </row>
    <row r="895" spans="1:4" x14ac:dyDescent="0.25">
      <c r="A895" s="1">
        <v>893</v>
      </c>
      <c r="B895" s="2">
        <v>42087.119444444441</v>
      </c>
      <c r="C895" s="1">
        <v>14.864000000000001</v>
      </c>
      <c r="D895" s="1">
        <v>15.031000000000001</v>
      </c>
    </row>
    <row r="896" spans="1:4" x14ac:dyDescent="0.25">
      <c r="A896" s="1">
        <v>894</v>
      </c>
      <c r="B896" s="2">
        <v>42087.120138888888</v>
      </c>
      <c r="C896" s="1">
        <v>14.864000000000001</v>
      </c>
      <c r="D896" s="1">
        <v>15.055</v>
      </c>
    </row>
    <row r="897" spans="1:4" x14ac:dyDescent="0.25">
      <c r="A897" s="1">
        <v>895</v>
      </c>
      <c r="B897" s="2">
        <v>42087.120833333334</v>
      </c>
      <c r="C897" s="1">
        <v>14.864000000000001</v>
      </c>
      <c r="D897" s="1">
        <v>15.031000000000001</v>
      </c>
    </row>
    <row r="898" spans="1:4" x14ac:dyDescent="0.25">
      <c r="A898" s="1">
        <v>896</v>
      </c>
      <c r="B898" s="2">
        <v>42087.121527777781</v>
      </c>
      <c r="C898" s="1">
        <v>14.864000000000001</v>
      </c>
      <c r="D898" s="1">
        <v>15.031000000000001</v>
      </c>
    </row>
    <row r="899" spans="1:4" x14ac:dyDescent="0.25">
      <c r="A899" s="1">
        <v>897</v>
      </c>
      <c r="B899" s="2">
        <v>42087.12222222222</v>
      </c>
      <c r="C899" s="1">
        <v>14.864000000000001</v>
      </c>
      <c r="D899" s="1">
        <v>15.031000000000001</v>
      </c>
    </row>
    <row r="900" spans="1:4" x14ac:dyDescent="0.25">
      <c r="A900" s="1">
        <v>898</v>
      </c>
      <c r="B900" s="2">
        <v>42087.122916666667</v>
      </c>
      <c r="C900" s="1">
        <v>14.84</v>
      </c>
      <c r="D900" s="1">
        <v>15.031000000000001</v>
      </c>
    </row>
    <row r="901" spans="1:4" x14ac:dyDescent="0.25">
      <c r="A901" s="1">
        <v>899</v>
      </c>
      <c r="B901" s="2">
        <v>42087.123611111114</v>
      </c>
      <c r="C901" s="1">
        <v>14.84</v>
      </c>
      <c r="D901" s="1">
        <v>15.007999999999999</v>
      </c>
    </row>
    <row r="902" spans="1:4" x14ac:dyDescent="0.25">
      <c r="A902" s="1">
        <v>900</v>
      </c>
      <c r="B902" s="2">
        <v>42087.124305555553</v>
      </c>
      <c r="C902" s="1">
        <v>14.84</v>
      </c>
      <c r="D902" s="1">
        <v>14.984</v>
      </c>
    </row>
    <row r="903" spans="1:4" x14ac:dyDescent="0.25">
      <c r="A903" s="1">
        <v>901</v>
      </c>
      <c r="B903" s="2">
        <v>42087.125</v>
      </c>
      <c r="C903" s="1">
        <v>14.84</v>
      </c>
      <c r="D903" s="1">
        <v>14.96</v>
      </c>
    </row>
    <row r="904" spans="1:4" x14ac:dyDescent="0.25">
      <c r="A904" s="1">
        <v>902</v>
      </c>
      <c r="B904" s="2">
        <v>42087.125694444447</v>
      </c>
      <c r="C904" s="1">
        <v>14.816000000000001</v>
      </c>
      <c r="D904" s="1">
        <v>14.936</v>
      </c>
    </row>
    <row r="905" spans="1:4" x14ac:dyDescent="0.25">
      <c r="A905" s="1">
        <v>903</v>
      </c>
      <c r="B905" s="2">
        <v>42087.126388888886</v>
      </c>
      <c r="C905" s="1">
        <v>14.816000000000001</v>
      </c>
      <c r="D905" s="1">
        <v>14.936</v>
      </c>
    </row>
    <row r="906" spans="1:4" x14ac:dyDescent="0.25">
      <c r="A906" s="1">
        <v>904</v>
      </c>
      <c r="B906" s="2">
        <v>42087.127083333333</v>
      </c>
      <c r="C906" s="1">
        <v>14.816000000000001</v>
      </c>
      <c r="D906" s="1">
        <v>14.96</v>
      </c>
    </row>
    <row r="907" spans="1:4" x14ac:dyDescent="0.25">
      <c r="A907" s="1">
        <v>905</v>
      </c>
      <c r="B907" s="2">
        <v>42087.12777777778</v>
      </c>
      <c r="C907" s="1">
        <v>14.816000000000001</v>
      </c>
      <c r="D907" s="1">
        <v>14.984</v>
      </c>
    </row>
    <row r="908" spans="1:4" x14ac:dyDescent="0.25">
      <c r="A908" s="1">
        <v>906</v>
      </c>
      <c r="B908" s="2">
        <v>42087.128472222219</v>
      </c>
      <c r="C908" s="1">
        <v>14.792</v>
      </c>
      <c r="D908" s="1">
        <v>14.96</v>
      </c>
    </row>
    <row r="909" spans="1:4" x14ac:dyDescent="0.25">
      <c r="A909" s="1">
        <v>907</v>
      </c>
      <c r="B909" s="2">
        <v>42087.129166666666</v>
      </c>
      <c r="C909" s="1">
        <v>14.816000000000001</v>
      </c>
      <c r="D909" s="1">
        <v>14.96</v>
      </c>
    </row>
    <row r="910" spans="1:4" x14ac:dyDescent="0.25">
      <c r="A910" s="1">
        <v>908</v>
      </c>
      <c r="B910" s="2">
        <v>42087.129861111112</v>
      </c>
      <c r="C910" s="1">
        <v>14.792</v>
      </c>
      <c r="D910" s="1">
        <v>14.96</v>
      </c>
    </row>
    <row r="911" spans="1:4" x14ac:dyDescent="0.25">
      <c r="A911" s="1">
        <v>909</v>
      </c>
      <c r="B911" s="2">
        <v>42087.130555555559</v>
      </c>
      <c r="C911" s="1">
        <v>14.792</v>
      </c>
      <c r="D911" s="1">
        <v>14.96</v>
      </c>
    </row>
    <row r="912" spans="1:4" x14ac:dyDescent="0.25">
      <c r="A912" s="1">
        <v>910</v>
      </c>
      <c r="B912" s="2">
        <v>42087.131249999999</v>
      </c>
      <c r="C912" s="1">
        <v>14.768000000000001</v>
      </c>
      <c r="D912" s="1">
        <v>14.936</v>
      </c>
    </row>
    <row r="913" spans="1:4" x14ac:dyDescent="0.25">
      <c r="A913" s="1">
        <v>911</v>
      </c>
      <c r="B913" s="2">
        <v>42087.131944444445</v>
      </c>
      <c r="C913" s="1">
        <v>14.768000000000001</v>
      </c>
      <c r="D913" s="1">
        <v>14.912000000000001</v>
      </c>
    </row>
    <row r="914" spans="1:4" x14ac:dyDescent="0.25">
      <c r="A914" s="1">
        <v>912</v>
      </c>
      <c r="B914" s="2">
        <v>42087.132638888892</v>
      </c>
      <c r="C914" s="1">
        <v>14.768000000000001</v>
      </c>
      <c r="D914" s="1">
        <v>14.912000000000001</v>
      </c>
    </row>
    <row r="915" spans="1:4" x14ac:dyDescent="0.25">
      <c r="A915" s="1">
        <v>913</v>
      </c>
      <c r="B915" s="2">
        <v>42087.133333333331</v>
      </c>
      <c r="C915" s="1">
        <v>14.744999999999999</v>
      </c>
      <c r="D915" s="1">
        <v>14.912000000000001</v>
      </c>
    </row>
    <row r="916" spans="1:4" x14ac:dyDescent="0.25">
      <c r="A916" s="1">
        <v>914</v>
      </c>
      <c r="B916" s="2">
        <v>42087.134027777778</v>
      </c>
      <c r="C916" s="1">
        <v>14.744999999999999</v>
      </c>
      <c r="D916" s="1">
        <v>14.888</v>
      </c>
    </row>
    <row r="917" spans="1:4" x14ac:dyDescent="0.25">
      <c r="A917" s="1">
        <v>915</v>
      </c>
      <c r="B917" s="2">
        <v>42087.134722222225</v>
      </c>
      <c r="C917" s="1">
        <v>14.721</v>
      </c>
      <c r="D917" s="1">
        <v>14.888</v>
      </c>
    </row>
    <row r="918" spans="1:4" x14ac:dyDescent="0.25">
      <c r="A918" s="1">
        <v>916</v>
      </c>
      <c r="B918" s="2">
        <v>42087.135416666664</v>
      </c>
      <c r="C918" s="1">
        <v>14.696999999999999</v>
      </c>
      <c r="D918" s="1">
        <v>14.888</v>
      </c>
    </row>
    <row r="919" spans="1:4" x14ac:dyDescent="0.25">
      <c r="A919" s="1">
        <v>917</v>
      </c>
      <c r="B919" s="2">
        <v>42087.136111111111</v>
      </c>
      <c r="C919" s="1">
        <v>14.673</v>
      </c>
      <c r="D919" s="1">
        <v>14.888</v>
      </c>
    </row>
    <row r="920" spans="1:4" x14ac:dyDescent="0.25">
      <c r="A920" s="1">
        <v>918</v>
      </c>
      <c r="B920" s="2">
        <v>42087.136805555558</v>
      </c>
      <c r="C920" s="1">
        <v>14.648999999999999</v>
      </c>
      <c r="D920" s="1">
        <v>14.84</v>
      </c>
    </row>
    <row r="921" spans="1:4" x14ac:dyDescent="0.25">
      <c r="A921" s="1">
        <v>919</v>
      </c>
      <c r="B921" s="2">
        <v>42087.137499999997</v>
      </c>
      <c r="C921" s="1">
        <v>14.625</v>
      </c>
      <c r="D921" s="1">
        <v>14.792</v>
      </c>
    </row>
    <row r="922" spans="1:4" x14ac:dyDescent="0.25">
      <c r="A922" s="1">
        <v>920</v>
      </c>
      <c r="B922" s="2">
        <v>42087.138194444444</v>
      </c>
      <c r="C922" s="1">
        <v>14.625</v>
      </c>
      <c r="D922" s="1">
        <v>14.792</v>
      </c>
    </row>
    <row r="923" spans="1:4" x14ac:dyDescent="0.25">
      <c r="A923" s="1">
        <v>921</v>
      </c>
      <c r="B923" s="2">
        <v>42087.138888888891</v>
      </c>
      <c r="C923" s="1">
        <v>14.601000000000001</v>
      </c>
      <c r="D923" s="1">
        <v>14.792</v>
      </c>
    </row>
    <row r="924" spans="1:4" x14ac:dyDescent="0.25">
      <c r="A924" s="1">
        <v>922</v>
      </c>
      <c r="B924" s="2">
        <v>42087.13958333333</v>
      </c>
      <c r="C924" s="1">
        <v>14.601000000000001</v>
      </c>
      <c r="D924" s="1">
        <v>14.768000000000001</v>
      </c>
    </row>
    <row r="925" spans="1:4" x14ac:dyDescent="0.25">
      <c r="A925" s="1">
        <v>923</v>
      </c>
      <c r="B925" s="2">
        <v>42087.140277777777</v>
      </c>
      <c r="C925" s="1">
        <v>14.601000000000001</v>
      </c>
      <c r="D925" s="1">
        <v>14.792</v>
      </c>
    </row>
    <row r="926" spans="1:4" x14ac:dyDescent="0.25">
      <c r="A926" s="1">
        <v>924</v>
      </c>
      <c r="B926" s="2">
        <v>42087.140972222223</v>
      </c>
      <c r="C926" s="1">
        <v>14.577</v>
      </c>
      <c r="D926" s="1">
        <v>14.792</v>
      </c>
    </row>
    <row r="927" spans="1:4" x14ac:dyDescent="0.25">
      <c r="A927" s="1">
        <v>925</v>
      </c>
      <c r="B927" s="2">
        <v>42087.14166666667</v>
      </c>
      <c r="C927" s="1">
        <v>14.577</v>
      </c>
      <c r="D927" s="1">
        <v>14.792</v>
      </c>
    </row>
    <row r="928" spans="1:4" x14ac:dyDescent="0.25">
      <c r="A928" s="1">
        <v>926</v>
      </c>
      <c r="B928" s="2">
        <v>42087.142361111109</v>
      </c>
      <c r="C928" s="1">
        <v>14.577</v>
      </c>
      <c r="D928" s="1">
        <v>14.768000000000001</v>
      </c>
    </row>
    <row r="929" spans="1:4" x14ac:dyDescent="0.25">
      <c r="A929" s="1">
        <v>927</v>
      </c>
      <c r="B929" s="2">
        <v>42087.143055555556</v>
      </c>
      <c r="C929" s="1">
        <v>14.553000000000001</v>
      </c>
      <c r="D929" s="1">
        <v>14.744999999999999</v>
      </c>
    </row>
    <row r="930" spans="1:4" x14ac:dyDescent="0.25">
      <c r="A930" s="1">
        <v>928</v>
      </c>
      <c r="B930" s="2">
        <v>42087.143750000003</v>
      </c>
      <c r="C930" s="1">
        <v>14.553000000000001</v>
      </c>
      <c r="D930" s="1">
        <v>14.744999999999999</v>
      </c>
    </row>
    <row r="931" spans="1:4" x14ac:dyDescent="0.25">
      <c r="A931" s="1">
        <v>929</v>
      </c>
      <c r="B931" s="2">
        <v>42087.144444444442</v>
      </c>
      <c r="C931" s="1">
        <v>14.553000000000001</v>
      </c>
      <c r="D931" s="1">
        <v>14.744999999999999</v>
      </c>
    </row>
    <row r="932" spans="1:4" x14ac:dyDescent="0.25">
      <c r="A932" s="1">
        <v>930</v>
      </c>
      <c r="B932" s="2">
        <v>42087.145138888889</v>
      </c>
      <c r="C932" s="1">
        <v>14.553000000000001</v>
      </c>
      <c r="D932" s="1">
        <v>14.744999999999999</v>
      </c>
    </row>
    <row r="933" spans="1:4" x14ac:dyDescent="0.25">
      <c r="A933" s="1">
        <v>931</v>
      </c>
      <c r="B933" s="2">
        <v>42087.145833333336</v>
      </c>
      <c r="C933" s="1">
        <v>14.553000000000001</v>
      </c>
      <c r="D933" s="1">
        <v>14.744999999999999</v>
      </c>
    </row>
    <row r="934" spans="1:4" x14ac:dyDescent="0.25">
      <c r="A934" s="1">
        <v>932</v>
      </c>
      <c r="B934" s="2">
        <v>42087.146527777775</v>
      </c>
      <c r="C934" s="1">
        <v>14.529</v>
      </c>
      <c r="D934" s="1">
        <v>14.744999999999999</v>
      </c>
    </row>
    <row r="935" spans="1:4" x14ac:dyDescent="0.25">
      <c r="A935" s="1">
        <v>933</v>
      </c>
      <c r="B935" s="2">
        <v>42087.147222222222</v>
      </c>
      <c r="C935" s="1">
        <v>14.505000000000001</v>
      </c>
      <c r="D935" s="1">
        <v>14.721</v>
      </c>
    </row>
    <row r="936" spans="1:4" x14ac:dyDescent="0.25">
      <c r="A936" s="1">
        <v>934</v>
      </c>
      <c r="B936" s="2">
        <v>42087.147916666669</v>
      </c>
      <c r="C936" s="1">
        <v>14.505000000000001</v>
      </c>
      <c r="D936" s="1">
        <v>14.696999999999999</v>
      </c>
    </row>
    <row r="937" spans="1:4" x14ac:dyDescent="0.25">
      <c r="A937" s="1">
        <v>935</v>
      </c>
      <c r="B937" s="2">
        <v>42087.148611111108</v>
      </c>
      <c r="C937" s="1">
        <v>14.481</v>
      </c>
      <c r="D937" s="1">
        <v>14.721</v>
      </c>
    </row>
    <row r="938" spans="1:4" x14ac:dyDescent="0.25">
      <c r="A938" s="1">
        <v>936</v>
      </c>
      <c r="B938" s="2">
        <v>42087.149305555555</v>
      </c>
      <c r="C938" s="1">
        <v>14.457000000000001</v>
      </c>
      <c r="D938" s="1">
        <v>14.648999999999999</v>
      </c>
    </row>
    <row r="939" spans="1:4" x14ac:dyDescent="0.25">
      <c r="A939" s="1">
        <v>937</v>
      </c>
      <c r="B939" s="2">
        <v>42087.15</v>
      </c>
      <c r="C939" s="1">
        <v>14.457000000000001</v>
      </c>
      <c r="D939" s="1">
        <v>14.673</v>
      </c>
    </row>
    <row r="940" spans="1:4" x14ac:dyDescent="0.25">
      <c r="A940" s="1">
        <v>938</v>
      </c>
      <c r="B940" s="2">
        <v>42087.150694444441</v>
      </c>
      <c r="C940" s="1">
        <v>14.457000000000001</v>
      </c>
      <c r="D940" s="1">
        <v>14.673</v>
      </c>
    </row>
    <row r="941" spans="1:4" x14ac:dyDescent="0.25">
      <c r="A941" s="1">
        <v>939</v>
      </c>
      <c r="B941" s="2">
        <v>42087.151388888888</v>
      </c>
      <c r="C941" s="1">
        <v>14.457000000000001</v>
      </c>
      <c r="D941" s="1">
        <v>14.673</v>
      </c>
    </row>
    <row r="942" spans="1:4" x14ac:dyDescent="0.25">
      <c r="A942" s="1">
        <v>940</v>
      </c>
      <c r="B942" s="2">
        <v>42087.152083333334</v>
      </c>
      <c r="C942" s="1">
        <v>14.433</v>
      </c>
      <c r="D942" s="1">
        <v>14.648999999999999</v>
      </c>
    </row>
    <row r="943" spans="1:4" x14ac:dyDescent="0.25">
      <c r="A943" s="1">
        <v>941</v>
      </c>
      <c r="B943" s="2">
        <v>42087.152777777781</v>
      </c>
      <c r="C943" s="1">
        <v>14.409000000000001</v>
      </c>
      <c r="D943" s="1">
        <v>14.648999999999999</v>
      </c>
    </row>
    <row r="944" spans="1:4" x14ac:dyDescent="0.25">
      <c r="A944" s="1">
        <v>942</v>
      </c>
      <c r="B944" s="2">
        <v>42087.15347222222</v>
      </c>
      <c r="C944" s="1">
        <v>14.409000000000001</v>
      </c>
      <c r="D944" s="1">
        <v>14.648999999999999</v>
      </c>
    </row>
    <row r="945" spans="1:4" x14ac:dyDescent="0.25">
      <c r="A945" s="1">
        <v>943</v>
      </c>
      <c r="B945" s="2">
        <v>42087.154166666667</v>
      </c>
      <c r="C945" s="1">
        <v>14.385</v>
      </c>
      <c r="D945" s="1">
        <v>14.625</v>
      </c>
    </row>
    <row r="946" spans="1:4" x14ac:dyDescent="0.25">
      <c r="A946" s="1">
        <v>944</v>
      </c>
      <c r="B946" s="2">
        <v>42087.154861111114</v>
      </c>
      <c r="C946" s="1">
        <v>14.385</v>
      </c>
      <c r="D946" s="1">
        <v>14.601000000000001</v>
      </c>
    </row>
    <row r="947" spans="1:4" x14ac:dyDescent="0.25">
      <c r="A947" s="1">
        <v>945</v>
      </c>
      <c r="B947" s="2">
        <v>42087.155555555553</v>
      </c>
      <c r="C947" s="1">
        <v>14.385</v>
      </c>
      <c r="D947" s="1">
        <v>14.577</v>
      </c>
    </row>
    <row r="948" spans="1:4" x14ac:dyDescent="0.25">
      <c r="A948" s="1">
        <v>946</v>
      </c>
      <c r="B948" s="2">
        <v>42087.15625</v>
      </c>
      <c r="C948" s="1">
        <v>14.361000000000001</v>
      </c>
      <c r="D948" s="1">
        <v>14.577</v>
      </c>
    </row>
    <row r="949" spans="1:4" x14ac:dyDescent="0.25">
      <c r="A949" s="1">
        <v>947</v>
      </c>
      <c r="B949" s="2">
        <v>42087.156944444447</v>
      </c>
      <c r="C949" s="1">
        <v>14.361000000000001</v>
      </c>
      <c r="D949" s="1">
        <v>14.553000000000001</v>
      </c>
    </row>
    <row r="950" spans="1:4" x14ac:dyDescent="0.25">
      <c r="A950" s="1">
        <v>948</v>
      </c>
      <c r="B950" s="2">
        <v>42087.157638888886</v>
      </c>
      <c r="C950" s="1">
        <v>14.337</v>
      </c>
      <c r="D950" s="1">
        <v>14.505000000000001</v>
      </c>
    </row>
    <row r="951" spans="1:4" x14ac:dyDescent="0.25">
      <c r="A951" s="1">
        <v>949</v>
      </c>
      <c r="B951" s="2">
        <v>42087.158333333333</v>
      </c>
      <c r="C951" s="1">
        <v>14.314</v>
      </c>
      <c r="D951" s="1">
        <v>14.505000000000001</v>
      </c>
    </row>
    <row r="952" spans="1:4" x14ac:dyDescent="0.25">
      <c r="A952" s="1">
        <v>950</v>
      </c>
      <c r="B952" s="2">
        <v>42087.15902777778</v>
      </c>
      <c r="C952" s="1">
        <v>14.314</v>
      </c>
      <c r="D952" s="1">
        <v>14.505000000000001</v>
      </c>
    </row>
    <row r="953" spans="1:4" x14ac:dyDescent="0.25">
      <c r="A953" s="1">
        <v>951</v>
      </c>
      <c r="B953" s="2">
        <v>42087.159722222219</v>
      </c>
      <c r="C953" s="1">
        <v>14.314</v>
      </c>
      <c r="D953" s="1">
        <v>14.505000000000001</v>
      </c>
    </row>
    <row r="954" spans="1:4" x14ac:dyDescent="0.25">
      <c r="A954" s="1">
        <v>952</v>
      </c>
      <c r="B954" s="2">
        <v>42087.160416666666</v>
      </c>
      <c r="C954" s="1">
        <v>14.314</v>
      </c>
      <c r="D954" s="1">
        <v>14.529</v>
      </c>
    </row>
    <row r="955" spans="1:4" x14ac:dyDescent="0.25">
      <c r="A955" s="1">
        <v>953</v>
      </c>
      <c r="B955" s="2">
        <v>42087.161111111112</v>
      </c>
      <c r="C955" s="1">
        <v>14.29</v>
      </c>
      <c r="D955" s="1">
        <v>14.553000000000001</v>
      </c>
    </row>
    <row r="956" spans="1:4" x14ac:dyDescent="0.25">
      <c r="A956" s="1">
        <v>954</v>
      </c>
      <c r="B956" s="2">
        <v>42087.161805555559</v>
      </c>
      <c r="C956" s="1">
        <v>14.266</v>
      </c>
      <c r="D956" s="1">
        <v>14.505000000000001</v>
      </c>
    </row>
    <row r="957" spans="1:4" x14ac:dyDescent="0.25">
      <c r="A957" s="1">
        <v>955</v>
      </c>
      <c r="B957" s="2">
        <v>42087.162499999999</v>
      </c>
      <c r="C957" s="1">
        <v>14.242000000000001</v>
      </c>
      <c r="D957" s="1">
        <v>14.505000000000001</v>
      </c>
    </row>
    <row r="958" spans="1:4" x14ac:dyDescent="0.25">
      <c r="A958" s="1">
        <v>956</v>
      </c>
      <c r="B958" s="2">
        <v>42087.163194444445</v>
      </c>
      <c r="C958" s="1">
        <v>14.218</v>
      </c>
      <c r="D958" s="1">
        <v>14.505000000000001</v>
      </c>
    </row>
    <row r="959" spans="1:4" x14ac:dyDescent="0.25">
      <c r="A959" s="1">
        <v>957</v>
      </c>
      <c r="B959" s="2">
        <v>42087.163888888892</v>
      </c>
      <c r="C959" s="1">
        <v>14.218</v>
      </c>
      <c r="D959" s="1">
        <v>14.457000000000001</v>
      </c>
    </row>
    <row r="960" spans="1:4" x14ac:dyDescent="0.25">
      <c r="A960" s="1">
        <v>958</v>
      </c>
      <c r="B960" s="2">
        <v>42087.164583333331</v>
      </c>
      <c r="C960" s="1">
        <v>14.194000000000001</v>
      </c>
      <c r="D960" s="1">
        <v>14.457000000000001</v>
      </c>
    </row>
    <row r="961" spans="1:4" x14ac:dyDescent="0.25">
      <c r="A961" s="1">
        <v>959</v>
      </c>
      <c r="B961" s="2">
        <v>42087.165277777778</v>
      </c>
      <c r="C961" s="1">
        <v>14.194000000000001</v>
      </c>
      <c r="D961" s="1">
        <v>14.457000000000001</v>
      </c>
    </row>
    <row r="962" spans="1:4" x14ac:dyDescent="0.25">
      <c r="A962" s="1">
        <v>960</v>
      </c>
      <c r="B962" s="2">
        <v>42087.165972222225</v>
      </c>
      <c r="C962" s="1">
        <v>14.17</v>
      </c>
      <c r="D962" s="1">
        <v>14.457000000000001</v>
      </c>
    </row>
    <row r="963" spans="1:4" x14ac:dyDescent="0.25">
      <c r="A963" s="1">
        <v>961</v>
      </c>
      <c r="B963" s="2">
        <v>42087.166666666664</v>
      </c>
      <c r="C963" s="1">
        <v>14.146000000000001</v>
      </c>
      <c r="D963" s="1">
        <v>14.409000000000001</v>
      </c>
    </row>
    <row r="964" spans="1:4" x14ac:dyDescent="0.25">
      <c r="A964" s="1">
        <v>962</v>
      </c>
      <c r="B964" s="2">
        <v>42087.167361111111</v>
      </c>
      <c r="C964" s="1">
        <v>14.122</v>
      </c>
      <c r="D964" s="1">
        <v>14.409000000000001</v>
      </c>
    </row>
    <row r="965" spans="1:4" x14ac:dyDescent="0.25">
      <c r="A965" s="1">
        <v>963</v>
      </c>
      <c r="B965" s="2">
        <v>42087.168055555558</v>
      </c>
      <c r="C965" s="1">
        <v>14.122</v>
      </c>
      <c r="D965" s="1">
        <v>14.409000000000001</v>
      </c>
    </row>
    <row r="966" spans="1:4" x14ac:dyDescent="0.25">
      <c r="A966" s="1">
        <v>964</v>
      </c>
      <c r="B966" s="2">
        <v>42087.168749999997</v>
      </c>
      <c r="C966" s="1">
        <v>14.098000000000001</v>
      </c>
      <c r="D966" s="1">
        <v>14.385</v>
      </c>
    </row>
    <row r="967" spans="1:4" x14ac:dyDescent="0.25">
      <c r="A967" s="1">
        <v>965</v>
      </c>
      <c r="B967" s="2">
        <v>42087.169444444444</v>
      </c>
      <c r="C967" s="1">
        <v>14.074</v>
      </c>
      <c r="D967" s="1">
        <v>14.361000000000001</v>
      </c>
    </row>
    <row r="968" spans="1:4" x14ac:dyDescent="0.25">
      <c r="A968" s="1">
        <v>966</v>
      </c>
      <c r="B968" s="2">
        <v>42087.170138888891</v>
      </c>
      <c r="C968" s="1">
        <v>14.05</v>
      </c>
      <c r="D968" s="1">
        <v>14.361000000000001</v>
      </c>
    </row>
    <row r="969" spans="1:4" x14ac:dyDescent="0.25">
      <c r="A969" s="1">
        <v>967</v>
      </c>
      <c r="B969" s="2">
        <v>42087.17083333333</v>
      </c>
      <c r="C969" s="1">
        <v>14.05</v>
      </c>
      <c r="D969" s="1">
        <v>14.361000000000001</v>
      </c>
    </row>
    <row r="970" spans="1:4" x14ac:dyDescent="0.25">
      <c r="A970" s="1">
        <v>968</v>
      </c>
      <c r="B970" s="2">
        <v>42087.171527777777</v>
      </c>
      <c r="C970" s="1">
        <v>14.026</v>
      </c>
      <c r="D970" s="1">
        <v>14.314</v>
      </c>
    </row>
    <row r="971" spans="1:4" x14ac:dyDescent="0.25">
      <c r="A971" s="1">
        <v>969</v>
      </c>
      <c r="B971" s="2">
        <v>42087.172222222223</v>
      </c>
      <c r="C971" s="1">
        <v>14.002000000000001</v>
      </c>
      <c r="D971" s="1">
        <v>14.314</v>
      </c>
    </row>
    <row r="972" spans="1:4" x14ac:dyDescent="0.25">
      <c r="A972" s="1">
        <v>970</v>
      </c>
      <c r="B972" s="2">
        <v>42087.17291666667</v>
      </c>
      <c r="C972" s="1">
        <v>13.978</v>
      </c>
      <c r="D972" s="1">
        <v>14.242000000000001</v>
      </c>
    </row>
    <row r="973" spans="1:4" x14ac:dyDescent="0.25">
      <c r="A973" s="1">
        <v>971</v>
      </c>
      <c r="B973" s="2">
        <v>42087.173611111109</v>
      </c>
      <c r="C973" s="1">
        <v>13.978</v>
      </c>
      <c r="D973" s="1">
        <v>14.242000000000001</v>
      </c>
    </row>
    <row r="974" spans="1:4" x14ac:dyDescent="0.25">
      <c r="A974" s="1">
        <v>972</v>
      </c>
      <c r="B974" s="2">
        <v>42087.174305555556</v>
      </c>
      <c r="C974" s="1">
        <v>13.954000000000001</v>
      </c>
      <c r="D974" s="1">
        <v>14.242000000000001</v>
      </c>
    </row>
    <row r="975" spans="1:4" x14ac:dyDescent="0.25">
      <c r="A975" s="1">
        <v>973</v>
      </c>
      <c r="B975" s="2">
        <v>42087.175000000003</v>
      </c>
      <c r="C975" s="1">
        <v>13.954000000000001</v>
      </c>
      <c r="D975" s="1">
        <v>14.266</v>
      </c>
    </row>
    <row r="976" spans="1:4" x14ac:dyDescent="0.25">
      <c r="A976" s="1">
        <v>974</v>
      </c>
      <c r="B976" s="2">
        <v>42087.175694444442</v>
      </c>
      <c r="C976" s="1">
        <v>13.93</v>
      </c>
      <c r="D976" s="1">
        <v>14.266</v>
      </c>
    </row>
    <row r="977" spans="1:4" x14ac:dyDescent="0.25">
      <c r="A977" s="1">
        <v>975</v>
      </c>
      <c r="B977" s="2">
        <v>42087.176388888889</v>
      </c>
      <c r="C977" s="1">
        <v>13.906000000000001</v>
      </c>
      <c r="D977" s="1">
        <v>14.218</v>
      </c>
    </row>
    <row r="978" spans="1:4" x14ac:dyDescent="0.25">
      <c r="A978" s="1">
        <v>976</v>
      </c>
      <c r="B978" s="2">
        <v>42087.177083333336</v>
      </c>
      <c r="C978" s="1">
        <v>13.882</v>
      </c>
      <c r="D978" s="1">
        <v>14.17</v>
      </c>
    </row>
    <row r="979" spans="1:4" x14ac:dyDescent="0.25">
      <c r="A979" s="1">
        <v>977</v>
      </c>
      <c r="B979" s="2">
        <v>42087.177777777775</v>
      </c>
      <c r="C979" s="1">
        <v>13.858000000000001</v>
      </c>
      <c r="D979" s="1">
        <v>14.17</v>
      </c>
    </row>
    <row r="980" spans="1:4" x14ac:dyDescent="0.25">
      <c r="A980" s="1">
        <v>978</v>
      </c>
      <c r="B980" s="2">
        <v>42087.178472222222</v>
      </c>
      <c r="C980" s="1">
        <v>13.858000000000001</v>
      </c>
      <c r="D980" s="1">
        <v>14.122</v>
      </c>
    </row>
    <row r="981" spans="1:4" x14ac:dyDescent="0.25">
      <c r="A981" s="1">
        <v>979</v>
      </c>
      <c r="B981" s="2">
        <v>42087.179166666669</v>
      </c>
      <c r="C981" s="1">
        <v>13.858000000000001</v>
      </c>
      <c r="D981" s="1">
        <v>14.122</v>
      </c>
    </row>
    <row r="982" spans="1:4" x14ac:dyDescent="0.25">
      <c r="A982" s="1">
        <v>980</v>
      </c>
      <c r="B982" s="2">
        <v>42087.179861111108</v>
      </c>
      <c r="C982" s="1">
        <v>13.834</v>
      </c>
      <c r="D982" s="1">
        <v>14.122</v>
      </c>
    </row>
    <row r="983" spans="1:4" x14ac:dyDescent="0.25">
      <c r="A983" s="1">
        <v>981</v>
      </c>
      <c r="B983" s="2">
        <v>42087.180555555555</v>
      </c>
      <c r="C983" s="1">
        <v>13.81</v>
      </c>
      <c r="D983" s="1">
        <v>14.146000000000001</v>
      </c>
    </row>
    <row r="984" spans="1:4" x14ac:dyDescent="0.25">
      <c r="A984" s="1">
        <v>982</v>
      </c>
      <c r="B984" s="2">
        <v>42087.181250000001</v>
      </c>
      <c r="C984" s="1">
        <v>13.834</v>
      </c>
      <c r="D984" s="1">
        <v>14.17</v>
      </c>
    </row>
    <row r="985" spans="1:4" x14ac:dyDescent="0.25">
      <c r="A985" s="1">
        <v>983</v>
      </c>
      <c r="B985" s="2">
        <v>42087.181944444441</v>
      </c>
      <c r="C985" s="1">
        <v>13.786</v>
      </c>
      <c r="D985" s="1">
        <v>14.17</v>
      </c>
    </row>
    <row r="986" spans="1:4" x14ac:dyDescent="0.25">
      <c r="A986" s="1">
        <v>984</v>
      </c>
      <c r="B986" s="2">
        <v>42087.182638888888</v>
      </c>
      <c r="C986" s="1">
        <v>13.786</v>
      </c>
      <c r="D986" s="1">
        <v>14.146000000000001</v>
      </c>
    </row>
    <row r="987" spans="1:4" x14ac:dyDescent="0.25">
      <c r="A987" s="1">
        <v>985</v>
      </c>
      <c r="B987" s="2">
        <v>42087.183333333334</v>
      </c>
      <c r="C987" s="1">
        <v>13.762</v>
      </c>
      <c r="D987" s="1">
        <v>14.146000000000001</v>
      </c>
    </row>
    <row r="988" spans="1:4" x14ac:dyDescent="0.25">
      <c r="A988" s="1">
        <v>986</v>
      </c>
      <c r="B988" s="2">
        <v>42087.184027777781</v>
      </c>
      <c r="C988" s="1">
        <v>13.786</v>
      </c>
      <c r="D988" s="1">
        <v>14.146000000000001</v>
      </c>
    </row>
    <row r="989" spans="1:4" x14ac:dyDescent="0.25">
      <c r="A989" s="1">
        <v>987</v>
      </c>
      <c r="B989" s="2">
        <v>42087.18472222222</v>
      </c>
      <c r="C989" s="1">
        <v>13.81</v>
      </c>
      <c r="D989" s="1">
        <v>14.17</v>
      </c>
    </row>
    <row r="990" spans="1:4" x14ac:dyDescent="0.25">
      <c r="A990" s="1">
        <v>988</v>
      </c>
      <c r="B990" s="2">
        <v>42087.185416666667</v>
      </c>
      <c r="C990" s="1">
        <v>13.81</v>
      </c>
      <c r="D990" s="1">
        <v>14.146000000000001</v>
      </c>
    </row>
    <row r="991" spans="1:4" x14ac:dyDescent="0.25">
      <c r="A991" s="1">
        <v>989</v>
      </c>
      <c r="B991" s="2">
        <v>42087.186111111114</v>
      </c>
      <c r="C991" s="1">
        <v>13.786</v>
      </c>
      <c r="D991" s="1">
        <v>14.074</v>
      </c>
    </row>
    <row r="992" spans="1:4" x14ac:dyDescent="0.25">
      <c r="A992" s="1">
        <v>990</v>
      </c>
      <c r="B992" s="2">
        <v>42087.186805555553</v>
      </c>
      <c r="C992" s="1">
        <v>13.786</v>
      </c>
      <c r="D992" s="1">
        <v>14.05</v>
      </c>
    </row>
    <row r="993" spans="1:4" x14ac:dyDescent="0.25">
      <c r="A993" s="1">
        <v>991</v>
      </c>
      <c r="B993" s="2">
        <v>42087.1875</v>
      </c>
      <c r="C993" s="1">
        <v>13.786</v>
      </c>
      <c r="D993" s="1">
        <v>14.05</v>
      </c>
    </row>
    <row r="994" spans="1:4" x14ac:dyDescent="0.25">
      <c r="A994" s="1">
        <v>992</v>
      </c>
      <c r="B994" s="2">
        <v>42087.188194444447</v>
      </c>
      <c r="C994" s="1">
        <v>13.786</v>
      </c>
      <c r="D994" s="1">
        <v>14.074</v>
      </c>
    </row>
    <row r="995" spans="1:4" x14ac:dyDescent="0.25">
      <c r="A995" s="1">
        <v>993</v>
      </c>
      <c r="B995" s="2">
        <v>42087.188888888886</v>
      </c>
      <c r="C995" s="1">
        <v>13.738</v>
      </c>
      <c r="D995" s="1">
        <v>14.05</v>
      </c>
    </row>
    <row r="996" spans="1:4" x14ac:dyDescent="0.25">
      <c r="A996" s="1">
        <v>994</v>
      </c>
      <c r="B996" s="2">
        <v>42087.189583333333</v>
      </c>
      <c r="C996" s="1">
        <v>13.69</v>
      </c>
      <c r="D996" s="1">
        <v>14.026</v>
      </c>
    </row>
    <row r="997" spans="1:4" x14ac:dyDescent="0.25">
      <c r="A997" s="1">
        <v>995</v>
      </c>
      <c r="B997" s="2">
        <v>42087.19027777778</v>
      </c>
      <c r="C997" s="1">
        <v>13.714</v>
      </c>
      <c r="D997" s="1">
        <v>14.05</v>
      </c>
    </row>
    <row r="998" spans="1:4" x14ac:dyDescent="0.25">
      <c r="A998" s="1">
        <v>996</v>
      </c>
      <c r="B998" s="2">
        <v>42087.190972222219</v>
      </c>
      <c r="C998" s="1">
        <v>13.714</v>
      </c>
      <c r="D998" s="1">
        <v>14.074</v>
      </c>
    </row>
    <row r="999" spans="1:4" x14ac:dyDescent="0.25">
      <c r="A999" s="1">
        <v>997</v>
      </c>
      <c r="B999" s="2">
        <v>42087.191666666666</v>
      </c>
      <c r="C999" s="1">
        <v>13.714</v>
      </c>
      <c r="D999" s="1">
        <v>14.074</v>
      </c>
    </row>
    <row r="1000" spans="1:4" x14ac:dyDescent="0.25">
      <c r="A1000" s="1">
        <v>998</v>
      </c>
      <c r="B1000" s="2">
        <v>42087.192361111112</v>
      </c>
      <c r="C1000" s="1">
        <v>13.714</v>
      </c>
      <c r="D1000" s="1">
        <v>14.05</v>
      </c>
    </row>
    <row r="1001" spans="1:4" x14ac:dyDescent="0.25">
      <c r="A1001" s="1">
        <v>999</v>
      </c>
      <c r="B1001" s="2">
        <v>42087.193055555559</v>
      </c>
      <c r="C1001" s="1">
        <v>13.69</v>
      </c>
      <c r="D1001" s="1">
        <v>14.026</v>
      </c>
    </row>
    <row r="1002" spans="1:4" x14ac:dyDescent="0.25">
      <c r="A1002" s="1">
        <v>1000</v>
      </c>
      <c r="B1002" s="2">
        <v>42087.193749999999</v>
      </c>
      <c r="C1002" s="1">
        <v>13.69</v>
      </c>
      <c r="D1002" s="1">
        <v>14.002000000000001</v>
      </c>
    </row>
    <row r="1003" spans="1:4" x14ac:dyDescent="0.25">
      <c r="A1003" s="1">
        <v>1001</v>
      </c>
      <c r="B1003" s="2">
        <v>42087.194444444445</v>
      </c>
      <c r="C1003" s="1">
        <v>13.666</v>
      </c>
      <c r="D1003" s="1">
        <v>14.002000000000001</v>
      </c>
    </row>
    <row r="1004" spans="1:4" x14ac:dyDescent="0.25">
      <c r="A1004" s="1">
        <v>1002</v>
      </c>
      <c r="B1004" s="2">
        <v>42087.195138888892</v>
      </c>
      <c r="C1004" s="1">
        <v>13.666</v>
      </c>
      <c r="D1004" s="1">
        <v>13.978</v>
      </c>
    </row>
    <row r="1005" spans="1:4" x14ac:dyDescent="0.25">
      <c r="A1005" s="1">
        <v>1003</v>
      </c>
      <c r="B1005" s="2">
        <v>42087.195833333331</v>
      </c>
      <c r="C1005" s="1">
        <v>13.641999999999999</v>
      </c>
      <c r="D1005" s="1">
        <v>13.978</v>
      </c>
    </row>
    <row r="1006" spans="1:4" x14ac:dyDescent="0.25">
      <c r="A1006" s="1">
        <v>1004</v>
      </c>
      <c r="B1006" s="2">
        <v>42087.196527777778</v>
      </c>
      <c r="C1006" s="1">
        <v>13.641999999999999</v>
      </c>
      <c r="D1006" s="1">
        <v>13.954000000000001</v>
      </c>
    </row>
    <row r="1007" spans="1:4" x14ac:dyDescent="0.25">
      <c r="A1007" s="1">
        <v>1005</v>
      </c>
      <c r="B1007" s="2">
        <v>42087.197222222225</v>
      </c>
      <c r="C1007" s="1">
        <v>13.618</v>
      </c>
      <c r="D1007" s="1">
        <v>13.954000000000001</v>
      </c>
    </row>
    <row r="1008" spans="1:4" x14ac:dyDescent="0.25">
      <c r="A1008" s="1">
        <v>1006</v>
      </c>
      <c r="B1008" s="2">
        <v>42087.197916666664</v>
      </c>
      <c r="C1008" s="1">
        <v>13.593999999999999</v>
      </c>
      <c r="D1008" s="1">
        <v>13.93</v>
      </c>
    </row>
    <row r="1009" spans="1:4" x14ac:dyDescent="0.25">
      <c r="A1009" s="1">
        <v>1007</v>
      </c>
      <c r="B1009" s="2">
        <v>42087.198611111111</v>
      </c>
      <c r="C1009" s="1">
        <v>13.593999999999999</v>
      </c>
      <c r="D1009" s="1">
        <v>13.93</v>
      </c>
    </row>
    <row r="1010" spans="1:4" x14ac:dyDescent="0.25">
      <c r="A1010" s="1">
        <v>1008</v>
      </c>
      <c r="B1010" s="2">
        <v>42087.199305555558</v>
      </c>
      <c r="C1010" s="1">
        <v>13.593999999999999</v>
      </c>
      <c r="D1010" s="1">
        <v>13.93</v>
      </c>
    </row>
    <row r="1011" spans="1:4" x14ac:dyDescent="0.25">
      <c r="A1011" s="1">
        <v>1009</v>
      </c>
      <c r="B1011" s="2">
        <v>42087.199999999997</v>
      </c>
      <c r="C1011" s="1">
        <v>13.545999999999999</v>
      </c>
      <c r="D1011" s="1">
        <v>13.906000000000001</v>
      </c>
    </row>
    <row r="1012" spans="1:4" x14ac:dyDescent="0.25">
      <c r="A1012" s="1">
        <v>1010</v>
      </c>
      <c r="B1012" s="2">
        <v>42087.200694444444</v>
      </c>
      <c r="C1012" s="1">
        <v>13.57</v>
      </c>
      <c r="D1012" s="1">
        <v>13.906000000000001</v>
      </c>
    </row>
    <row r="1013" spans="1:4" x14ac:dyDescent="0.25">
      <c r="A1013" s="1">
        <v>1011</v>
      </c>
      <c r="B1013" s="2">
        <v>42087.201388888891</v>
      </c>
      <c r="C1013" s="1">
        <v>13.57</v>
      </c>
      <c r="D1013" s="1">
        <v>13.882</v>
      </c>
    </row>
    <row r="1014" spans="1:4" x14ac:dyDescent="0.25">
      <c r="A1014" s="1">
        <v>1012</v>
      </c>
      <c r="B1014" s="2">
        <v>42087.20208333333</v>
      </c>
      <c r="C1014" s="1">
        <v>13.545999999999999</v>
      </c>
      <c r="D1014" s="1">
        <v>13.882</v>
      </c>
    </row>
    <row r="1015" spans="1:4" x14ac:dyDescent="0.25">
      <c r="A1015" s="1">
        <v>1013</v>
      </c>
      <c r="B1015" s="2">
        <v>42087.202777777777</v>
      </c>
      <c r="C1015" s="1">
        <v>13.522</v>
      </c>
      <c r="D1015" s="1">
        <v>13.882</v>
      </c>
    </row>
    <row r="1016" spans="1:4" x14ac:dyDescent="0.25">
      <c r="A1016" s="1">
        <v>1014</v>
      </c>
      <c r="B1016" s="2">
        <v>42087.203472222223</v>
      </c>
      <c r="C1016" s="1">
        <v>13.522</v>
      </c>
      <c r="D1016" s="1">
        <v>13.858000000000001</v>
      </c>
    </row>
    <row r="1017" spans="1:4" x14ac:dyDescent="0.25">
      <c r="A1017" s="1">
        <v>1015</v>
      </c>
      <c r="B1017" s="2">
        <v>42087.20416666667</v>
      </c>
      <c r="C1017" s="1">
        <v>13.522</v>
      </c>
      <c r="D1017" s="1">
        <v>13.834</v>
      </c>
    </row>
    <row r="1018" spans="1:4" x14ac:dyDescent="0.25">
      <c r="A1018" s="1">
        <v>1016</v>
      </c>
      <c r="B1018" s="2">
        <v>42087.204861111109</v>
      </c>
      <c r="C1018" s="1">
        <v>13.497</v>
      </c>
      <c r="D1018" s="1">
        <v>13.834</v>
      </c>
    </row>
    <row r="1019" spans="1:4" x14ac:dyDescent="0.25">
      <c r="A1019" s="1">
        <v>1017</v>
      </c>
      <c r="B1019" s="2">
        <v>42087.205555555556</v>
      </c>
      <c r="C1019" s="1">
        <v>13.473000000000001</v>
      </c>
      <c r="D1019" s="1">
        <v>13.81</v>
      </c>
    </row>
    <row r="1020" spans="1:4" x14ac:dyDescent="0.25">
      <c r="A1020" s="1">
        <v>1018</v>
      </c>
      <c r="B1020" s="2">
        <v>42087.206250000003</v>
      </c>
      <c r="C1020" s="1">
        <v>13.473000000000001</v>
      </c>
      <c r="D1020" s="1">
        <v>13.786</v>
      </c>
    </row>
    <row r="1021" spans="1:4" x14ac:dyDescent="0.25">
      <c r="A1021" s="1">
        <v>1019</v>
      </c>
      <c r="B1021" s="2">
        <v>42087.206944444442</v>
      </c>
      <c r="C1021" s="1">
        <v>13.473000000000001</v>
      </c>
      <c r="D1021" s="1">
        <v>13.786</v>
      </c>
    </row>
    <row r="1022" spans="1:4" x14ac:dyDescent="0.25">
      <c r="A1022" s="1">
        <v>1020</v>
      </c>
      <c r="B1022" s="2">
        <v>42087.207638888889</v>
      </c>
      <c r="C1022" s="1">
        <v>13.473000000000001</v>
      </c>
      <c r="D1022" s="1">
        <v>13.786</v>
      </c>
    </row>
    <row r="1023" spans="1:4" x14ac:dyDescent="0.25">
      <c r="A1023" s="1">
        <v>1021</v>
      </c>
      <c r="B1023" s="2">
        <v>42087.208333333336</v>
      </c>
      <c r="C1023" s="1">
        <v>13.473000000000001</v>
      </c>
      <c r="D1023" s="1">
        <v>13.834</v>
      </c>
    </row>
    <row r="1024" spans="1:4" x14ac:dyDescent="0.25">
      <c r="A1024" s="1">
        <v>1022</v>
      </c>
      <c r="B1024" s="2">
        <v>42087.209027777775</v>
      </c>
      <c r="C1024" s="1">
        <v>13.473000000000001</v>
      </c>
      <c r="D1024" s="1">
        <v>13.834</v>
      </c>
    </row>
    <row r="1025" spans="1:4" x14ac:dyDescent="0.25">
      <c r="A1025" s="1">
        <v>1023</v>
      </c>
      <c r="B1025" s="2">
        <v>42087.209722222222</v>
      </c>
      <c r="C1025" s="1">
        <v>13.497</v>
      </c>
      <c r="D1025" s="1">
        <v>13.81</v>
      </c>
    </row>
    <row r="1026" spans="1:4" x14ac:dyDescent="0.25">
      <c r="A1026" s="1">
        <v>1024</v>
      </c>
      <c r="B1026" s="2">
        <v>42087.210416666669</v>
      </c>
      <c r="C1026" s="1">
        <v>13.497</v>
      </c>
      <c r="D1026" s="1">
        <v>13.81</v>
      </c>
    </row>
    <row r="1027" spans="1:4" x14ac:dyDescent="0.25">
      <c r="A1027" s="1">
        <v>1025</v>
      </c>
      <c r="B1027" s="2">
        <v>42087.211111111108</v>
      </c>
      <c r="C1027" s="1">
        <v>13.497</v>
      </c>
      <c r="D1027" s="1">
        <v>13.786</v>
      </c>
    </row>
    <row r="1028" spans="1:4" x14ac:dyDescent="0.25">
      <c r="A1028" s="1">
        <v>1026</v>
      </c>
      <c r="B1028" s="2">
        <v>42087.211805555555</v>
      </c>
      <c r="C1028" s="1">
        <v>13.473000000000001</v>
      </c>
      <c r="D1028" s="1">
        <v>13.786</v>
      </c>
    </row>
    <row r="1029" spans="1:4" x14ac:dyDescent="0.25">
      <c r="A1029" s="1">
        <v>1027</v>
      </c>
      <c r="B1029" s="2">
        <v>42087.212500000001</v>
      </c>
      <c r="C1029" s="1">
        <v>13.473000000000001</v>
      </c>
      <c r="D1029" s="1">
        <v>13.81</v>
      </c>
    </row>
    <row r="1030" spans="1:4" x14ac:dyDescent="0.25">
      <c r="A1030" s="1">
        <v>1028</v>
      </c>
      <c r="B1030" s="2">
        <v>42087.213194444441</v>
      </c>
      <c r="C1030" s="1">
        <v>13.425000000000001</v>
      </c>
      <c r="D1030" s="1">
        <v>13.786</v>
      </c>
    </row>
    <row r="1031" spans="1:4" x14ac:dyDescent="0.25">
      <c r="A1031" s="1">
        <v>1029</v>
      </c>
      <c r="B1031" s="2">
        <v>42087.213888888888</v>
      </c>
      <c r="C1031" s="1">
        <v>13.425000000000001</v>
      </c>
      <c r="D1031" s="1">
        <v>13.786</v>
      </c>
    </row>
    <row r="1032" spans="1:4" x14ac:dyDescent="0.25">
      <c r="A1032" s="1">
        <v>1030</v>
      </c>
      <c r="B1032" s="2">
        <v>42087.214583333334</v>
      </c>
      <c r="C1032" s="1">
        <v>13.401</v>
      </c>
      <c r="D1032" s="1">
        <v>13.786</v>
      </c>
    </row>
    <row r="1033" spans="1:4" x14ac:dyDescent="0.25">
      <c r="A1033" s="1">
        <v>1031</v>
      </c>
      <c r="B1033" s="2">
        <v>42087.215277777781</v>
      </c>
      <c r="C1033" s="1">
        <v>13.401</v>
      </c>
      <c r="D1033" s="1">
        <v>13.762</v>
      </c>
    </row>
    <row r="1034" spans="1:4" x14ac:dyDescent="0.25">
      <c r="A1034" s="1">
        <v>1032</v>
      </c>
      <c r="B1034" s="2">
        <v>42087.21597222222</v>
      </c>
      <c r="C1034" s="1">
        <v>13.377000000000001</v>
      </c>
      <c r="D1034" s="1">
        <v>13.738</v>
      </c>
    </row>
    <row r="1035" spans="1:4" x14ac:dyDescent="0.25">
      <c r="A1035" s="1">
        <v>1033</v>
      </c>
      <c r="B1035" s="2">
        <v>42087.216666666667</v>
      </c>
      <c r="C1035" s="1">
        <v>13.377000000000001</v>
      </c>
      <c r="D1035" s="1">
        <v>13.738</v>
      </c>
    </row>
    <row r="1036" spans="1:4" x14ac:dyDescent="0.25">
      <c r="A1036" s="1">
        <v>1034</v>
      </c>
      <c r="B1036" s="2">
        <v>42087.217361111114</v>
      </c>
      <c r="C1036" s="1">
        <v>13.377000000000001</v>
      </c>
      <c r="D1036" s="1">
        <v>13.714</v>
      </c>
    </row>
    <row r="1037" spans="1:4" x14ac:dyDescent="0.25">
      <c r="A1037" s="1">
        <v>1035</v>
      </c>
      <c r="B1037" s="2">
        <v>42087.218055555553</v>
      </c>
      <c r="C1037" s="1">
        <v>13.377000000000001</v>
      </c>
      <c r="D1037" s="1">
        <v>13.69</v>
      </c>
    </row>
    <row r="1038" spans="1:4" x14ac:dyDescent="0.25">
      <c r="A1038" s="1">
        <v>1036</v>
      </c>
      <c r="B1038" s="2">
        <v>42087.21875</v>
      </c>
      <c r="C1038" s="1">
        <v>13.377000000000001</v>
      </c>
      <c r="D1038" s="1">
        <v>13.666</v>
      </c>
    </row>
    <row r="1039" spans="1:4" x14ac:dyDescent="0.25">
      <c r="A1039" s="1">
        <v>1037</v>
      </c>
      <c r="B1039" s="2">
        <v>42087.219444444447</v>
      </c>
      <c r="C1039" s="1">
        <v>13.377000000000001</v>
      </c>
      <c r="D1039" s="1">
        <v>13.666</v>
      </c>
    </row>
    <row r="1040" spans="1:4" x14ac:dyDescent="0.25">
      <c r="A1040" s="1">
        <v>1038</v>
      </c>
      <c r="B1040" s="2">
        <v>42087.220138888886</v>
      </c>
      <c r="C1040" s="1">
        <v>13.353</v>
      </c>
      <c r="D1040" s="1">
        <v>13.69</v>
      </c>
    </row>
    <row r="1041" spans="1:4" x14ac:dyDescent="0.25">
      <c r="A1041" s="1">
        <v>1039</v>
      </c>
      <c r="B1041" s="2">
        <v>42087.220833333333</v>
      </c>
      <c r="C1041" s="1">
        <v>13.353</v>
      </c>
      <c r="D1041" s="1">
        <v>13.69</v>
      </c>
    </row>
    <row r="1042" spans="1:4" x14ac:dyDescent="0.25">
      <c r="A1042" s="1">
        <v>1040</v>
      </c>
      <c r="B1042" s="2">
        <v>42087.22152777778</v>
      </c>
      <c r="C1042" s="1">
        <v>13.329000000000001</v>
      </c>
      <c r="D1042" s="1">
        <v>13.69</v>
      </c>
    </row>
    <row r="1043" spans="1:4" x14ac:dyDescent="0.25">
      <c r="A1043" s="1">
        <v>1041</v>
      </c>
      <c r="B1043" s="2">
        <v>42087.222222222219</v>
      </c>
      <c r="C1043" s="1">
        <v>13.329000000000001</v>
      </c>
      <c r="D1043" s="1">
        <v>13.69</v>
      </c>
    </row>
    <row r="1044" spans="1:4" x14ac:dyDescent="0.25">
      <c r="A1044" s="1">
        <v>1042</v>
      </c>
      <c r="B1044" s="2">
        <v>42087.222916666666</v>
      </c>
      <c r="C1044" s="1">
        <v>13.305</v>
      </c>
      <c r="D1044" s="1">
        <v>13.69</v>
      </c>
    </row>
    <row r="1045" spans="1:4" x14ac:dyDescent="0.25">
      <c r="A1045" s="1">
        <v>1043</v>
      </c>
      <c r="B1045" s="2">
        <v>42087.223611111112</v>
      </c>
      <c r="C1045" s="1">
        <v>13.305</v>
      </c>
      <c r="D1045" s="1">
        <v>13.666</v>
      </c>
    </row>
    <row r="1046" spans="1:4" x14ac:dyDescent="0.25">
      <c r="A1046" s="1">
        <v>1044</v>
      </c>
      <c r="B1046" s="2">
        <v>42087.224305555559</v>
      </c>
      <c r="C1046" s="1">
        <v>13.281000000000001</v>
      </c>
      <c r="D1046" s="1">
        <v>13.641999999999999</v>
      </c>
    </row>
    <row r="1047" spans="1:4" x14ac:dyDescent="0.25">
      <c r="A1047" s="1">
        <v>1045</v>
      </c>
      <c r="B1047" s="2">
        <v>42087.224999999999</v>
      </c>
      <c r="C1047" s="1">
        <v>13.281000000000001</v>
      </c>
      <c r="D1047" s="1">
        <v>13.641999999999999</v>
      </c>
    </row>
    <row r="1048" spans="1:4" x14ac:dyDescent="0.25">
      <c r="A1048" s="1">
        <v>1046</v>
      </c>
      <c r="B1048" s="2">
        <v>42087.225694444445</v>
      </c>
      <c r="C1048" s="1">
        <v>13.257</v>
      </c>
      <c r="D1048" s="1">
        <v>13.641999999999999</v>
      </c>
    </row>
    <row r="1049" spans="1:4" x14ac:dyDescent="0.25">
      <c r="A1049" s="1">
        <v>1047</v>
      </c>
      <c r="B1049" s="2">
        <v>42087.226388888892</v>
      </c>
      <c r="C1049" s="1">
        <v>13.257</v>
      </c>
      <c r="D1049" s="1">
        <v>13.641999999999999</v>
      </c>
    </row>
    <row r="1050" spans="1:4" x14ac:dyDescent="0.25">
      <c r="A1050" s="1">
        <v>1048</v>
      </c>
      <c r="B1050" s="2">
        <v>42087.227083333331</v>
      </c>
      <c r="C1050" s="1">
        <v>13.233000000000001</v>
      </c>
      <c r="D1050" s="1">
        <v>13.641999999999999</v>
      </c>
    </row>
    <row r="1051" spans="1:4" x14ac:dyDescent="0.25">
      <c r="A1051" s="1">
        <v>1049</v>
      </c>
      <c r="B1051" s="2">
        <v>42087.227777777778</v>
      </c>
      <c r="C1051" s="1">
        <v>13.209</v>
      </c>
      <c r="D1051" s="1">
        <v>13.618</v>
      </c>
    </row>
    <row r="1052" spans="1:4" x14ac:dyDescent="0.25">
      <c r="A1052" s="1">
        <v>1050</v>
      </c>
      <c r="B1052" s="2">
        <v>42087.228472222225</v>
      </c>
      <c r="C1052" s="1">
        <v>13.209</v>
      </c>
      <c r="D1052" s="1">
        <v>13.618</v>
      </c>
    </row>
    <row r="1053" spans="1:4" x14ac:dyDescent="0.25">
      <c r="A1053" s="1">
        <v>1051</v>
      </c>
      <c r="B1053" s="2">
        <v>42087.229166666664</v>
      </c>
      <c r="C1053" s="1">
        <v>13.185</v>
      </c>
      <c r="D1053" s="1">
        <v>13.593999999999999</v>
      </c>
    </row>
    <row r="1054" spans="1:4" x14ac:dyDescent="0.25">
      <c r="A1054" s="1">
        <v>1052</v>
      </c>
      <c r="B1054" s="2">
        <v>42087.229861111111</v>
      </c>
      <c r="C1054" s="1">
        <v>13.185</v>
      </c>
      <c r="D1054" s="1">
        <v>13.593999999999999</v>
      </c>
    </row>
    <row r="1055" spans="1:4" x14ac:dyDescent="0.25">
      <c r="A1055" s="1">
        <v>1053</v>
      </c>
      <c r="B1055" s="2">
        <v>42087.230555555558</v>
      </c>
      <c r="C1055" s="1">
        <v>13.161</v>
      </c>
      <c r="D1055" s="1">
        <v>13.57</v>
      </c>
    </row>
    <row r="1056" spans="1:4" x14ac:dyDescent="0.25">
      <c r="A1056" s="1">
        <v>1054</v>
      </c>
      <c r="B1056" s="2">
        <v>42087.231249999997</v>
      </c>
      <c r="C1056" s="1">
        <v>13.185</v>
      </c>
      <c r="D1056" s="1">
        <v>13.545999999999999</v>
      </c>
    </row>
    <row r="1057" spans="1:4" x14ac:dyDescent="0.25">
      <c r="A1057" s="1">
        <v>1055</v>
      </c>
      <c r="B1057" s="2">
        <v>42087.231944444444</v>
      </c>
      <c r="C1057" s="1">
        <v>13.185</v>
      </c>
      <c r="D1057" s="1">
        <v>13.545999999999999</v>
      </c>
    </row>
    <row r="1058" spans="1:4" x14ac:dyDescent="0.25">
      <c r="A1058" s="1">
        <v>1056</v>
      </c>
      <c r="B1058" s="2">
        <v>42087.232638888891</v>
      </c>
      <c r="C1058" s="1">
        <v>13.185</v>
      </c>
      <c r="D1058" s="1">
        <v>13.522</v>
      </c>
    </row>
    <row r="1059" spans="1:4" x14ac:dyDescent="0.25">
      <c r="A1059" s="1">
        <v>1057</v>
      </c>
      <c r="B1059" s="2">
        <v>42087.23333333333</v>
      </c>
      <c r="C1059" s="1">
        <v>13.185</v>
      </c>
      <c r="D1059" s="1">
        <v>13.522</v>
      </c>
    </row>
    <row r="1060" spans="1:4" x14ac:dyDescent="0.25">
      <c r="A1060" s="1">
        <v>1058</v>
      </c>
      <c r="B1060" s="2">
        <v>42087.234027777777</v>
      </c>
      <c r="C1060" s="1">
        <v>13.161</v>
      </c>
      <c r="D1060" s="1">
        <v>13.522</v>
      </c>
    </row>
    <row r="1061" spans="1:4" x14ac:dyDescent="0.25">
      <c r="A1061" s="1">
        <v>1059</v>
      </c>
      <c r="B1061" s="2">
        <v>42087.234722222223</v>
      </c>
      <c r="C1061" s="1">
        <v>13.161</v>
      </c>
      <c r="D1061" s="1">
        <v>13.522</v>
      </c>
    </row>
    <row r="1062" spans="1:4" x14ac:dyDescent="0.25">
      <c r="A1062" s="1">
        <v>1060</v>
      </c>
      <c r="B1062" s="2">
        <v>42087.23541666667</v>
      </c>
      <c r="C1062" s="1">
        <v>13.137</v>
      </c>
      <c r="D1062" s="1">
        <v>13.522</v>
      </c>
    </row>
    <row r="1063" spans="1:4" x14ac:dyDescent="0.25">
      <c r="A1063" s="1">
        <v>1061</v>
      </c>
      <c r="B1063" s="2">
        <v>42087.236111111109</v>
      </c>
      <c r="C1063" s="1">
        <v>13.137</v>
      </c>
      <c r="D1063" s="1">
        <v>13.522</v>
      </c>
    </row>
    <row r="1064" spans="1:4" x14ac:dyDescent="0.25">
      <c r="A1064" s="1">
        <v>1062</v>
      </c>
      <c r="B1064" s="2">
        <v>42087.236805555556</v>
      </c>
      <c r="C1064" s="1">
        <v>13.137</v>
      </c>
      <c r="D1064" s="1">
        <v>13.497</v>
      </c>
    </row>
    <row r="1065" spans="1:4" x14ac:dyDescent="0.25">
      <c r="A1065" s="1">
        <v>1063</v>
      </c>
      <c r="B1065" s="2">
        <v>42087.237500000003</v>
      </c>
      <c r="C1065" s="1">
        <v>13.112</v>
      </c>
      <c r="D1065" s="1">
        <v>13.497</v>
      </c>
    </row>
    <row r="1066" spans="1:4" x14ac:dyDescent="0.25">
      <c r="A1066" s="1">
        <v>1064</v>
      </c>
      <c r="B1066" s="2">
        <v>42087.238194444442</v>
      </c>
      <c r="C1066" s="1">
        <v>13.112</v>
      </c>
      <c r="D1066" s="1">
        <v>13.497</v>
      </c>
    </row>
    <row r="1067" spans="1:4" x14ac:dyDescent="0.25">
      <c r="A1067" s="1">
        <v>1065</v>
      </c>
      <c r="B1067" s="2">
        <v>42087.238888888889</v>
      </c>
      <c r="C1067" s="1">
        <v>13.112</v>
      </c>
      <c r="D1067" s="1">
        <v>13.473000000000001</v>
      </c>
    </row>
    <row r="1068" spans="1:4" x14ac:dyDescent="0.25">
      <c r="A1068" s="1">
        <v>1066</v>
      </c>
      <c r="B1068" s="2">
        <v>42087.239583333336</v>
      </c>
      <c r="C1068" s="1">
        <v>13.112</v>
      </c>
      <c r="D1068" s="1">
        <v>13.473000000000001</v>
      </c>
    </row>
    <row r="1069" spans="1:4" x14ac:dyDescent="0.25">
      <c r="A1069" s="1">
        <v>1067</v>
      </c>
      <c r="B1069" s="2">
        <v>42087.240277777775</v>
      </c>
      <c r="C1069" s="1">
        <v>13.087999999999999</v>
      </c>
      <c r="D1069" s="1">
        <v>13.497</v>
      </c>
    </row>
    <row r="1070" spans="1:4" x14ac:dyDescent="0.25">
      <c r="A1070" s="1">
        <v>1068</v>
      </c>
      <c r="B1070" s="2">
        <v>42087.240972222222</v>
      </c>
      <c r="C1070" s="1">
        <v>13.064</v>
      </c>
      <c r="D1070" s="1">
        <v>13.473000000000001</v>
      </c>
    </row>
    <row r="1071" spans="1:4" x14ac:dyDescent="0.25">
      <c r="A1071" s="1">
        <v>1069</v>
      </c>
      <c r="B1071" s="2">
        <v>42087.241666666669</v>
      </c>
      <c r="C1071" s="1">
        <v>13.064</v>
      </c>
      <c r="D1071" s="1">
        <v>13.473000000000001</v>
      </c>
    </row>
    <row r="1072" spans="1:4" x14ac:dyDescent="0.25">
      <c r="A1072" s="1">
        <v>1070</v>
      </c>
      <c r="B1072" s="2">
        <v>42087.242361111108</v>
      </c>
      <c r="C1072" s="1">
        <v>13.064</v>
      </c>
      <c r="D1072" s="1">
        <v>13.449</v>
      </c>
    </row>
    <row r="1073" spans="1:4" x14ac:dyDescent="0.25">
      <c r="A1073" s="1">
        <v>1071</v>
      </c>
      <c r="B1073" s="2">
        <v>42087.243055555555</v>
      </c>
      <c r="C1073" s="1">
        <v>13.04</v>
      </c>
      <c r="D1073" s="1">
        <v>13.449</v>
      </c>
    </row>
    <row r="1074" spans="1:4" x14ac:dyDescent="0.25">
      <c r="A1074" s="1">
        <v>1072</v>
      </c>
      <c r="B1074" s="2">
        <v>42087.243750000001</v>
      </c>
      <c r="C1074" s="1">
        <v>13.016</v>
      </c>
      <c r="D1074" s="1">
        <v>13.449</v>
      </c>
    </row>
    <row r="1075" spans="1:4" x14ac:dyDescent="0.25">
      <c r="A1075" s="1">
        <v>1073</v>
      </c>
      <c r="B1075" s="2">
        <v>42087.244444444441</v>
      </c>
      <c r="C1075" s="1">
        <v>13.016</v>
      </c>
      <c r="D1075" s="1">
        <v>13.449</v>
      </c>
    </row>
    <row r="1076" spans="1:4" x14ac:dyDescent="0.25">
      <c r="A1076" s="1">
        <v>1074</v>
      </c>
      <c r="B1076" s="2">
        <v>42087.245138888888</v>
      </c>
      <c r="C1076" s="1">
        <v>13.016</v>
      </c>
      <c r="D1076" s="1">
        <v>13.449</v>
      </c>
    </row>
    <row r="1077" spans="1:4" x14ac:dyDescent="0.25">
      <c r="A1077" s="1">
        <v>1075</v>
      </c>
      <c r="B1077" s="2">
        <v>42087.245833333334</v>
      </c>
      <c r="C1077" s="1">
        <v>13.016</v>
      </c>
      <c r="D1077" s="1">
        <v>13.449</v>
      </c>
    </row>
    <row r="1078" spans="1:4" x14ac:dyDescent="0.25">
      <c r="A1078" s="1">
        <v>1076</v>
      </c>
      <c r="B1078" s="2">
        <v>42087.246527777781</v>
      </c>
      <c r="C1078" s="1">
        <v>13.016</v>
      </c>
      <c r="D1078" s="1">
        <v>13.425000000000001</v>
      </c>
    </row>
    <row r="1079" spans="1:4" x14ac:dyDescent="0.25">
      <c r="A1079" s="1">
        <v>1077</v>
      </c>
      <c r="B1079" s="2">
        <v>42087.24722222222</v>
      </c>
      <c r="C1079" s="1">
        <v>13.016</v>
      </c>
      <c r="D1079" s="1">
        <v>13.425000000000001</v>
      </c>
    </row>
    <row r="1080" spans="1:4" x14ac:dyDescent="0.25">
      <c r="A1080" s="1">
        <v>1078</v>
      </c>
      <c r="B1080" s="2">
        <v>42087.247916666667</v>
      </c>
      <c r="C1080" s="1">
        <v>12.992000000000001</v>
      </c>
      <c r="D1080" s="1">
        <v>13.425000000000001</v>
      </c>
    </row>
    <row r="1081" spans="1:4" x14ac:dyDescent="0.25">
      <c r="A1081" s="1">
        <v>1079</v>
      </c>
      <c r="B1081" s="2">
        <v>42087.248611111114</v>
      </c>
      <c r="C1081" s="1">
        <v>12.992000000000001</v>
      </c>
      <c r="D1081" s="1">
        <v>13.425000000000001</v>
      </c>
    </row>
    <row r="1082" spans="1:4" x14ac:dyDescent="0.25">
      <c r="A1082" s="1">
        <v>1080</v>
      </c>
      <c r="B1082" s="2">
        <v>42087.249305555553</v>
      </c>
      <c r="C1082" s="1">
        <v>12.968</v>
      </c>
      <c r="D1082" s="1">
        <v>13.401</v>
      </c>
    </row>
    <row r="1083" spans="1:4" x14ac:dyDescent="0.25">
      <c r="A1083" s="1">
        <v>1081</v>
      </c>
      <c r="B1083" s="2">
        <v>42087.25</v>
      </c>
      <c r="C1083" s="1">
        <v>12.968</v>
      </c>
      <c r="D1083" s="1">
        <v>13.377000000000001</v>
      </c>
    </row>
    <row r="1084" spans="1:4" x14ac:dyDescent="0.25">
      <c r="A1084" s="1">
        <v>1082</v>
      </c>
      <c r="B1084" s="2">
        <v>42087.250694444447</v>
      </c>
      <c r="C1084" s="1">
        <v>12.968</v>
      </c>
      <c r="D1084" s="1">
        <v>13.401</v>
      </c>
    </row>
    <row r="1085" spans="1:4" x14ac:dyDescent="0.25">
      <c r="A1085" s="1">
        <v>1083</v>
      </c>
      <c r="B1085" s="2">
        <v>42087.251388888886</v>
      </c>
      <c r="C1085" s="1">
        <v>12.968</v>
      </c>
      <c r="D1085" s="1">
        <v>13.377000000000001</v>
      </c>
    </row>
    <row r="1086" spans="1:4" x14ac:dyDescent="0.25">
      <c r="A1086" s="1">
        <v>1084</v>
      </c>
      <c r="B1086" s="2">
        <v>42087.252083333333</v>
      </c>
      <c r="C1086" s="1">
        <v>12.968</v>
      </c>
      <c r="D1086" s="1">
        <v>13.353</v>
      </c>
    </row>
    <row r="1087" spans="1:4" x14ac:dyDescent="0.25">
      <c r="A1087" s="1">
        <v>1085</v>
      </c>
      <c r="B1087" s="2">
        <v>42087.25277777778</v>
      </c>
      <c r="C1087" s="1">
        <v>12.992000000000001</v>
      </c>
      <c r="D1087" s="1">
        <v>13.353</v>
      </c>
    </row>
    <row r="1088" spans="1:4" x14ac:dyDescent="0.25">
      <c r="A1088" s="1">
        <v>1086</v>
      </c>
      <c r="B1088" s="2">
        <v>42087.253472222219</v>
      </c>
      <c r="C1088" s="1">
        <v>12.992000000000001</v>
      </c>
      <c r="D1088" s="1">
        <v>13.377000000000001</v>
      </c>
    </row>
    <row r="1089" spans="1:4" x14ac:dyDescent="0.25">
      <c r="A1089" s="1">
        <v>1087</v>
      </c>
      <c r="B1089" s="2">
        <v>42087.254166666666</v>
      </c>
      <c r="C1089" s="1">
        <v>12.968</v>
      </c>
      <c r="D1089" s="1">
        <v>13.377000000000001</v>
      </c>
    </row>
    <row r="1090" spans="1:4" x14ac:dyDescent="0.25">
      <c r="A1090" s="1">
        <v>1088</v>
      </c>
      <c r="B1090" s="2">
        <v>42087.254861111112</v>
      </c>
      <c r="C1090" s="1">
        <v>12.968</v>
      </c>
      <c r="D1090" s="1">
        <v>13.353</v>
      </c>
    </row>
    <row r="1091" spans="1:4" x14ac:dyDescent="0.25">
      <c r="A1091" s="1">
        <v>1089</v>
      </c>
      <c r="B1091" s="2">
        <v>42087.255555555559</v>
      </c>
      <c r="C1091" s="1">
        <v>12.968</v>
      </c>
      <c r="D1091" s="1">
        <v>13.353</v>
      </c>
    </row>
    <row r="1092" spans="1:4" x14ac:dyDescent="0.25">
      <c r="A1092" s="1">
        <v>1090</v>
      </c>
      <c r="B1092" s="2">
        <v>42087.256249999999</v>
      </c>
      <c r="C1092" s="1">
        <v>12.968</v>
      </c>
      <c r="D1092" s="1">
        <v>13.353</v>
      </c>
    </row>
    <row r="1093" spans="1:4" x14ac:dyDescent="0.25">
      <c r="A1093" s="1">
        <v>1091</v>
      </c>
      <c r="B1093" s="2">
        <v>42087.256944444445</v>
      </c>
      <c r="C1093" s="1">
        <v>12.968</v>
      </c>
      <c r="D1093" s="1">
        <v>13.353</v>
      </c>
    </row>
    <row r="1094" spans="1:4" x14ac:dyDescent="0.25">
      <c r="A1094" s="1">
        <v>1092</v>
      </c>
      <c r="B1094" s="2">
        <v>42087.257638888892</v>
      </c>
      <c r="C1094" s="1">
        <v>12.944000000000001</v>
      </c>
      <c r="D1094" s="1">
        <v>13.353</v>
      </c>
    </row>
    <row r="1095" spans="1:4" x14ac:dyDescent="0.25">
      <c r="A1095" s="1">
        <v>1093</v>
      </c>
      <c r="B1095" s="2">
        <v>42087.258333333331</v>
      </c>
      <c r="C1095" s="1">
        <v>12.92</v>
      </c>
      <c r="D1095" s="1">
        <v>13.353</v>
      </c>
    </row>
    <row r="1096" spans="1:4" x14ac:dyDescent="0.25">
      <c r="A1096" s="1">
        <v>1094</v>
      </c>
      <c r="B1096" s="2">
        <v>42087.259027777778</v>
      </c>
      <c r="C1096" s="1">
        <v>12.92</v>
      </c>
      <c r="D1096" s="1">
        <v>13.305</v>
      </c>
    </row>
    <row r="1097" spans="1:4" x14ac:dyDescent="0.25">
      <c r="A1097" s="1">
        <v>1095</v>
      </c>
      <c r="B1097" s="2">
        <v>42087.259722222225</v>
      </c>
      <c r="C1097" s="1">
        <v>12.896000000000001</v>
      </c>
      <c r="D1097" s="1">
        <v>13.305</v>
      </c>
    </row>
    <row r="1098" spans="1:4" x14ac:dyDescent="0.25">
      <c r="A1098" s="1">
        <v>1096</v>
      </c>
      <c r="B1098" s="2">
        <v>42087.260416666664</v>
      </c>
      <c r="C1098" s="1">
        <v>12.896000000000001</v>
      </c>
      <c r="D1098" s="1">
        <v>13.305</v>
      </c>
    </row>
    <row r="1099" spans="1:4" x14ac:dyDescent="0.25">
      <c r="A1099" s="1">
        <v>1097</v>
      </c>
      <c r="B1099" s="2">
        <v>42087.261111111111</v>
      </c>
      <c r="C1099" s="1">
        <v>12.896000000000001</v>
      </c>
      <c r="D1099" s="1">
        <v>13.305</v>
      </c>
    </row>
    <row r="1100" spans="1:4" x14ac:dyDescent="0.25">
      <c r="A1100" s="1">
        <v>1098</v>
      </c>
      <c r="B1100" s="2">
        <v>42087.261805555558</v>
      </c>
      <c r="C1100" s="1">
        <v>12.896000000000001</v>
      </c>
      <c r="D1100" s="1">
        <v>13.305</v>
      </c>
    </row>
    <row r="1101" spans="1:4" x14ac:dyDescent="0.25">
      <c r="A1101" s="1">
        <v>1099</v>
      </c>
      <c r="B1101" s="2">
        <v>42087.262499999997</v>
      </c>
      <c r="C1101" s="1">
        <v>12.896000000000001</v>
      </c>
      <c r="D1101" s="1">
        <v>13.305</v>
      </c>
    </row>
    <row r="1102" spans="1:4" x14ac:dyDescent="0.25">
      <c r="A1102" s="1">
        <v>1100</v>
      </c>
      <c r="B1102" s="2">
        <v>42087.263194444444</v>
      </c>
      <c r="C1102" s="1">
        <v>12.871</v>
      </c>
      <c r="D1102" s="1">
        <v>13.305</v>
      </c>
    </row>
    <row r="1103" spans="1:4" x14ac:dyDescent="0.25">
      <c r="A1103" s="1">
        <v>1101</v>
      </c>
      <c r="B1103" s="2">
        <v>42087.263888888891</v>
      </c>
      <c r="C1103" s="1">
        <v>12.871</v>
      </c>
      <c r="D1103" s="1">
        <v>13.281000000000001</v>
      </c>
    </row>
    <row r="1104" spans="1:4" x14ac:dyDescent="0.25">
      <c r="A1104" s="1">
        <v>1102</v>
      </c>
      <c r="B1104" s="2">
        <v>42087.26458333333</v>
      </c>
      <c r="C1104" s="1">
        <v>12.847</v>
      </c>
      <c r="D1104" s="1">
        <v>13.281000000000001</v>
      </c>
    </row>
    <row r="1105" spans="1:4" x14ac:dyDescent="0.25">
      <c r="A1105" s="1">
        <v>1103</v>
      </c>
      <c r="B1105" s="2">
        <v>42087.265277777777</v>
      </c>
      <c r="C1105" s="1">
        <v>12.823</v>
      </c>
      <c r="D1105" s="1">
        <v>13.257</v>
      </c>
    </row>
    <row r="1106" spans="1:4" x14ac:dyDescent="0.25">
      <c r="A1106" s="1">
        <v>1104</v>
      </c>
      <c r="B1106" s="2">
        <v>42087.265972222223</v>
      </c>
      <c r="C1106" s="1">
        <v>12.823</v>
      </c>
      <c r="D1106" s="1">
        <v>13.233000000000001</v>
      </c>
    </row>
    <row r="1107" spans="1:4" x14ac:dyDescent="0.25">
      <c r="A1107" s="1">
        <v>1105</v>
      </c>
      <c r="B1107" s="2">
        <v>42087.26666666667</v>
      </c>
      <c r="C1107" s="1">
        <v>12.823</v>
      </c>
      <c r="D1107" s="1">
        <v>13.209</v>
      </c>
    </row>
    <row r="1108" spans="1:4" x14ac:dyDescent="0.25">
      <c r="A1108" s="1">
        <v>1106</v>
      </c>
      <c r="B1108" s="2">
        <v>42087.267361111109</v>
      </c>
      <c r="C1108" s="1">
        <v>12.823</v>
      </c>
      <c r="D1108" s="1">
        <v>13.185</v>
      </c>
    </row>
    <row r="1109" spans="1:4" x14ac:dyDescent="0.25">
      <c r="A1109" s="1">
        <v>1107</v>
      </c>
      <c r="B1109" s="2">
        <v>42087.268055555556</v>
      </c>
      <c r="C1109" s="1">
        <v>12.798999999999999</v>
      </c>
      <c r="D1109" s="1">
        <v>13.185</v>
      </c>
    </row>
    <row r="1110" spans="1:4" x14ac:dyDescent="0.25">
      <c r="A1110" s="1">
        <v>1108</v>
      </c>
      <c r="B1110" s="2">
        <v>42087.268750000003</v>
      </c>
      <c r="C1110" s="1">
        <v>12.798999999999999</v>
      </c>
      <c r="D1110" s="1">
        <v>13.209</v>
      </c>
    </row>
    <row r="1111" spans="1:4" x14ac:dyDescent="0.25">
      <c r="A1111" s="1">
        <v>1109</v>
      </c>
      <c r="B1111" s="2">
        <v>42087.269444444442</v>
      </c>
      <c r="C1111" s="1">
        <v>12.798999999999999</v>
      </c>
      <c r="D1111" s="1">
        <v>13.209</v>
      </c>
    </row>
    <row r="1112" spans="1:4" x14ac:dyDescent="0.25">
      <c r="A1112" s="1">
        <v>1110</v>
      </c>
      <c r="B1112" s="2">
        <v>42087.270138888889</v>
      </c>
      <c r="C1112" s="1">
        <v>12.775</v>
      </c>
      <c r="D1112" s="1">
        <v>13.209</v>
      </c>
    </row>
    <row r="1113" spans="1:4" x14ac:dyDescent="0.25">
      <c r="A1113" s="1">
        <v>1111</v>
      </c>
      <c r="B1113" s="2">
        <v>42087.270833333336</v>
      </c>
      <c r="C1113" s="1">
        <v>12.775</v>
      </c>
      <c r="D1113" s="1">
        <v>13.209</v>
      </c>
    </row>
    <row r="1114" spans="1:4" x14ac:dyDescent="0.25">
      <c r="A1114" s="1">
        <v>1112</v>
      </c>
      <c r="B1114" s="2">
        <v>42087.271527777775</v>
      </c>
      <c r="C1114" s="1">
        <v>12.775</v>
      </c>
      <c r="D1114" s="1">
        <v>13.185</v>
      </c>
    </row>
    <row r="1115" spans="1:4" x14ac:dyDescent="0.25">
      <c r="A1115" s="1">
        <v>1113</v>
      </c>
      <c r="B1115" s="2">
        <v>42087.272222222222</v>
      </c>
      <c r="C1115" s="1">
        <v>12.750999999999999</v>
      </c>
      <c r="D1115" s="1">
        <v>13.185</v>
      </c>
    </row>
    <row r="1116" spans="1:4" x14ac:dyDescent="0.25">
      <c r="A1116" s="1">
        <v>1114</v>
      </c>
      <c r="B1116" s="2">
        <v>42087.272916666669</v>
      </c>
      <c r="C1116" s="1">
        <v>12.750999999999999</v>
      </c>
      <c r="D1116" s="1">
        <v>13.161</v>
      </c>
    </row>
    <row r="1117" spans="1:4" x14ac:dyDescent="0.25">
      <c r="A1117" s="1">
        <v>1115</v>
      </c>
      <c r="B1117" s="2">
        <v>42087.273611111108</v>
      </c>
      <c r="C1117" s="1">
        <v>12.727</v>
      </c>
      <c r="D1117" s="1">
        <v>13.161</v>
      </c>
    </row>
    <row r="1118" spans="1:4" x14ac:dyDescent="0.25">
      <c r="A1118" s="1">
        <v>1116</v>
      </c>
      <c r="B1118" s="2">
        <v>42087.274305555555</v>
      </c>
      <c r="C1118" s="1">
        <v>12.727</v>
      </c>
      <c r="D1118" s="1">
        <v>13.137</v>
      </c>
    </row>
    <row r="1119" spans="1:4" x14ac:dyDescent="0.25">
      <c r="A1119" s="1">
        <v>1117</v>
      </c>
      <c r="B1119" s="2">
        <v>42087.275000000001</v>
      </c>
      <c r="C1119" s="1">
        <v>12.727</v>
      </c>
      <c r="D1119" s="1">
        <v>13.137</v>
      </c>
    </row>
    <row r="1120" spans="1:4" x14ac:dyDescent="0.25">
      <c r="A1120" s="1">
        <v>1118</v>
      </c>
      <c r="B1120" s="2">
        <v>42087.275694444441</v>
      </c>
      <c r="C1120" s="1">
        <v>12.727</v>
      </c>
      <c r="D1120" s="1">
        <v>13.112</v>
      </c>
    </row>
    <row r="1121" spans="1:4" x14ac:dyDescent="0.25">
      <c r="A1121" s="1">
        <v>1119</v>
      </c>
      <c r="B1121" s="2">
        <v>42087.276388888888</v>
      </c>
      <c r="C1121" s="1">
        <v>12.727</v>
      </c>
      <c r="D1121" s="1">
        <v>13.087999999999999</v>
      </c>
    </row>
    <row r="1122" spans="1:4" x14ac:dyDescent="0.25">
      <c r="A1122" s="1">
        <v>1120</v>
      </c>
      <c r="B1122" s="2">
        <v>42087.277083333334</v>
      </c>
      <c r="C1122" s="1">
        <v>12.727</v>
      </c>
      <c r="D1122" s="1">
        <v>13.112</v>
      </c>
    </row>
    <row r="1123" spans="1:4" x14ac:dyDescent="0.25">
      <c r="A1123" s="1">
        <v>1121</v>
      </c>
      <c r="B1123" s="2">
        <v>42087.277777777781</v>
      </c>
      <c r="C1123" s="1">
        <v>12.750999999999999</v>
      </c>
      <c r="D1123" s="1">
        <v>13.087999999999999</v>
      </c>
    </row>
    <row r="1124" spans="1:4" x14ac:dyDescent="0.25">
      <c r="A1124" s="1">
        <v>1122</v>
      </c>
      <c r="B1124" s="2">
        <v>42087.27847222222</v>
      </c>
      <c r="C1124" s="1">
        <v>12.750999999999999</v>
      </c>
      <c r="D1124" s="1">
        <v>13.087999999999999</v>
      </c>
    </row>
    <row r="1125" spans="1:4" x14ac:dyDescent="0.25">
      <c r="A1125" s="1">
        <v>1123</v>
      </c>
      <c r="B1125" s="2">
        <v>42087.279166666667</v>
      </c>
      <c r="C1125" s="1">
        <v>12.750999999999999</v>
      </c>
      <c r="D1125" s="1">
        <v>13.112</v>
      </c>
    </row>
    <row r="1126" spans="1:4" x14ac:dyDescent="0.25">
      <c r="A1126" s="1">
        <v>1124</v>
      </c>
      <c r="B1126" s="2">
        <v>42087.279861111114</v>
      </c>
      <c r="C1126" s="1">
        <v>12.750999999999999</v>
      </c>
      <c r="D1126" s="1">
        <v>13.087999999999999</v>
      </c>
    </row>
    <row r="1127" spans="1:4" x14ac:dyDescent="0.25">
      <c r="A1127" s="1">
        <v>1125</v>
      </c>
      <c r="B1127" s="2">
        <v>42087.280555555553</v>
      </c>
      <c r="C1127" s="1">
        <v>12.750999999999999</v>
      </c>
      <c r="D1127" s="1">
        <v>13.087999999999999</v>
      </c>
    </row>
    <row r="1128" spans="1:4" x14ac:dyDescent="0.25">
      <c r="A1128" s="1">
        <v>1126</v>
      </c>
      <c r="B1128" s="2">
        <v>42087.28125</v>
      </c>
      <c r="C1128" s="1">
        <v>12.750999999999999</v>
      </c>
      <c r="D1128" s="1">
        <v>13.087999999999999</v>
      </c>
    </row>
    <row r="1129" spans="1:4" x14ac:dyDescent="0.25">
      <c r="A1129" s="1">
        <v>1127</v>
      </c>
      <c r="B1129" s="2">
        <v>42087.281944444447</v>
      </c>
      <c r="C1129" s="1">
        <v>12.775</v>
      </c>
      <c r="D1129" s="1">
        <v>13.112</v>
      </c>
    </row>
    <row r="1130" spans="1:4" x14ac:dyDescent="0.25">
      <c r="A1130" s="1">
        <v>1128</v>
      </c>
      <c r="B1130" s="2">
        <v>42087.282638888886</v>
      </c>
      <c r="C1130" s="1">
        <v>12.775</v>
      </c>
      <c r="D1130" s="1">
        <v>13.087999999999999</v>
      </c>
    </row>
    <row r="1131" spans="1:4" x14ac:dyDescent="0.25">
      <c r="A1131" s="1">
        <v>1129</v>
      </c>
      <c r="B1131" s="2">
        <v>42087.283333333333</v>
      </c>
      <c r="C1131" s="1">
        <v>12.750999999999999</v>
      </c>
      <c r="D1131" s="1">
        <v>13.087999999999999</v>
      </c>
    </row>
    <row r="1132" spans="1:4" x14ac:dyDescent="0.25">
      <c r="A1132" s="1">
        <v>1130</v>
      </c>
      <c r="B1132" s="2">
        <v>42087.28402777778</v>
      </c>
      <c r="C1132" s="1">
        <v>12.750999999999999</v>
      </c>
      <c r="D1132" s="1">
        <v>13.112</v>
      </c>
    </row>
    <row r="1133" spans="1:4" x14ac:dyDescent="0.25">
      <c r="A1133" s="1">
        <v>1131</v>
      </c>
      <c r="B1133" s="2">
        <v>42087.284722222219</v>
      </c>
      <c r="C1133" s="1">
        <v>12.750999999999999</v>
      </c>
      <c r="D1133" s="1">
        <v>13.112</v>
      </c>
    </row>
    <row r="1134" spans="1:4" x14ac:dyDescent="0.25">
      <c r="A1134" s="1">
        <v>1132</v>
      </c>
      <c r="B1134" s="2">
        <v>42087.285416666666</v>
      </c>
      <c r="C1134" s="1">
        <v>12.775</v>
      </c>
      <c r="D1134" s="1">
        <v>13.112</v>
      </c>
    </row>
    <row r="1135" spans="1:4" x14ac:dyDescent="0.25">
      <c r="A1135" s="1">
        <v>1133</v>
      </c>
      <c r="B1135" s="2">
        <v>42087.286111111112</v>
      </c>
      <c r="C1135" s="1">
        <v>12.750999999999999</v>
      </c>
      <c r="D1135" s="1">
        <v>13.112</v>
      </c>
    </row>
    <row r="1136" spans="1:4" x14ac:dyDescent="0.25">
      <c r="A1136" s="1">
        <v>1134</v>
      </c>
      <c r="B1136" s="2">
        <v>42087.286805555559</v>
      </c>
      <c r="C1136" s="1">
        <v>12.750999999999999</v>
      </c>
      <c r="D1136" s="1">
        <v>13.112</v>
      </c>
    </row>
    <row r="1137" spans="1:4" x14ac:dyDescent="0.25">
      <c r="A1137" s="1">
        <v>1135</v>
      </c>
      <c r="B1137" s="2">
        <v>42087.287499999999</v>
      </c>
      <c r="C1137" s="1">
        <v>12.750999999999999</v>
      </c>
      <c r="D1137" s="1">
        <v>13.112</v>
      </c>
    </row>
    <row r="1138" spans="1:4" x14ac:dyDescent="0.25">
      <c r="A1138" s="1">
        <v>1136</v>
      </c>
      <c r="B1138" s="2">
        <v>42087.288194444445</v>
      </c>
      <c r="C1138" s="1">
        <v>12.750999999999999</v>
      </c>
      <c r="D1138" s="1">
        <v>13.087999999999999</v>
      </c>
    </row>
    <row r="1139" spans="1:4" x14ac:dyDescent="0.25">
      <c r="A1139" s="1">
        <v>1137</v>
      </c>
      <c r="B1139" s="2">
        <v>42087.288888888892</v>
      </c>
      <c r="C1139" s="1">
        <v>12.750999999999999</v>
      </c>
      <c r="D1139" s="1">
        <v>13.087999999999999</v>
      </c>
    </row>
    <row r="1140" spans="1:4" x14ac:dyDescent="0.25">
      <c r="A1140" s="1">
        <v>1138</v>
      </c>
      <c r="B1140" s="2">
        <v>42087.289583333331</v>
      </c>
      <c r="C1140" s="1">
        <v>12.750999999999999</v>
      </c>
      <c r="D1140" s="1">
        <v>13.064</v>
      </c>
    </row>
    <row r="1141" spans="1:4" x14ac:dyDescent="0.25">
      <c r="A1141" s="1">
        <v>1139</v>
      </c>
      <c r="B1141" s="2">
        <v>42087.290277777778</v>
      </c>
      <c r="C1141" s="1">
        <v>12.750999999999999</v>
      </c>
      <c r="D1141" s="1">
        <v>13.064</v>
      </c>
    </row>
    <row r="1142" spans="1:4" x14ac:dyDescent="0.25">
      <c r="A1142" s="1">
        <v>1140</v>
      </c>
      <c r="B1142" s="2">
        <v>42087.290972222225</v>
      </c>
      <c r="C1142" s="1">
        <v>12.727</v>
      </c>
      <c r="D1142" s="1">
        <v>13.064</v>
      </c>
    </row>
    <row r="1143" spans="1:4" x14ac:dyDescent="0.25">
      <c r="A1143" s="1">
        <v>1141</v>
      </c>
      <c r="B1143" s="2">
        <v>42087.291666666664</v>
      </c>
      <c r="C1143" s="1">
        <v>12.727</v>
      </c>
      <c r="D1143" s="1">
        <v>13.064</v>
      </c>
    </row>
    <row r="1144" spans="1:4" x14ac:dyDescent="0.25">
      <c r="A1144" s="1">
        <v>1142</v>
      </c>
      <c r="B1144" s="2">
        <v>42087.292361111111</v>
      </c>
      <c r="C1144" s="1">
        <v>12.702999999999999</v>
      </c>
      <c r="D1144" s="1">
        <v>13.04</v>
      </c>
    </row>
    <row r="1145" spans="1:4" x14ac:dyDescent="0.25">
      <c r="A1145" s="1">
        <v>1143</v>
      </c>
      <c r="B1145" s="2">
        <v>42087.293055555558</v>
      </c>
      <c r="C1145" s="1">
        <v>12.702999999999999</v>
      </c>
      <c r="D1145" s="1">
        <v>13.04</v>
      </c>
    </row>
    <row r="1146" spans="1:4" x14ac:dyDescent="0.25">
      <c r="A1146" s="1">
        <v>1144</v>
      </c>
      <c r="B1146" s="2">
        <v>42087.293749999997</v>
      </c>
      <c r="C1146" s="1">
        <v>12.702999999999999</v>
      </c>
      <c r="D1146" s="1">
        <v>13.04</v>
      </c>
    </row>
    <row r="1147" spans="1:4" x14ac:dyDescent="0.25">
      <c r="A1147" s="1">
        <v>1145</v>
      </c>
      <c r="B1147" s="2">
        <v>42087.294444444444</v>
      </c>
      <c r="C1147" s="1">
        <v>12.702999999999999</v>
      </c>
      <c r="D1147" s="1">
        <v>13.04</v>
      </c>
    </row>
    <row r="1148" spans="1:4" x14ac:dyDescent="0.25">
      <c r="A1148" s="1">
        <v>1146</v>
      </c>
      <c r="B1148" s="2">
        <v>42087.295138888891</v>
      </c>
      <c r="C1148" s="1">
        <v>12.678000000000001</v>
      </c>
      <c r="D1148" s="1">
        <v>13.016</v>
      </c>
    </row>
    <row r="1149" spans="1:4" x14ac:dyDescent="0.25">
      <c r="A1149" s="1">
        <v>1147</v>
      </c>
      <c r="B1149" s="2">
        <v>42087.29583333333</v>
      </c>
      <c r="C1149" s="1">
        <v>12.678000000000001</v>
      </c>
      <c r="D1149" s="1">
        <v>13.016</v>
      </c>
    </row>
    <row r="1150" spans="1:4" x14ac:dyDescent="0.25">
      <c r="A1150" s="1">
        <v>1148</v>
      </c>
      <c r="B1150" s="2">
        <v>42087.296527777777</v>
      </c>
      <c r="C1150" s="1">
        <v>12.678000000000001</v>
      </c>
      <c r="D1150" s="1">
        <v>12.992000000000001</v>
      </c>
    </row>
    <row r="1151" spans="1:4" x14ac:dyDescent="0.25">
      <c r="A1151" s="1">
        <v>1149</v>
      </c>
      <c r="B1151" s="2">
        <v>42087.297222222223</v>
      </c>
      <c r="C1151" s="1">
        <v>12.678000000000001</v>
      </c>
      <c r="D1151" s="1">
        <v>12.968</v>
      </c>
    </row>
    <row r="1152" spans="1:4" x14ac:dyDescent="0.25">
      <c r="A1152" s="1">
        <v>1150</v>
      </c>
      <c r="B1152" s="2">
        <v>42087.29791666667</v>
      </c>
      <c r="C1152" s="1">
        <v>12.678000000000001</v>
      </c>
      <c r="D1152" s="1">
        <v>12.968</v>
      </c>
    </row>
    <row r="1153" spans="1:4" x14ac:dyDescent="0.25">
      <c r="A1153" s="1">
        <v>1151</v>
      </c>
      <c r="B1153" s="2">
        <v>42087.298611111109</v>
      </c>
      <c r="C1153" s="1">
        <v>12.678000000000001</v>
      </c>
      <c r="D1153" s="1">
        <v>12.968</v>
      </c>
    </row>
    <row r="1154" spans="1:4" x14ac:dyDescent="0.25">
      <c r="A1154" s="1">
        <v>1152</v>
      </c>
      <c r="B1154" s="2">
        <v>42087.299305555556</v>
      </c>
      <c r="C1154" s="1">
        <v>12.678000000000001</v>
      </c>
      <c r="D1154" s="1">
        <v>12.968</v>
      </c>
    </row>
    <row r="1155" spans="1:4" x14ac:dyDescent="0.25">
      <c r="A1155" s="1">
        <v>1153</v>
      </c>
      <c r="B1155" s="2">
        <v>42087.3</v>
      </c>
      <c r="C1155" s="1">
        <v>12.678000000000001</v>
      </c>
      <c r="D1155" s="1">
        <v>12.992000000000001</v>
      </c>
    </row>
    <row r="1156" spans="1:4" x14ac:dyDescent="0.25">
      <c r="A1156" s="1">
        <v>1154</v>
      </c>
      <c r="B1156" s="2">
        <v>42087.300694444442</v>
      </c>
      <c r="C1156" s="1">
        <v>12.678000000000001</v>
      </c>
      <c r="D1156" s="1">
        <v>12.968</v>
      </c>
    </row>
    <row r="1157" spans="1:4" x14ac:dyDescent="0.25">
      <c r="A1157" s="1">
        <v>1155</v>
      </c>
      <c r="B1157" s="2">
        <v>42087.301388888889</v>
      </c>
      <c r="C1157" s="1">
        <v>12.654</v>
      </c>
      <c r="D1157" s="1">
        <v>12.968</v>
      </c>
    </row>
    <row r="1158" spans="1:4" x14ac:dyDescent="0.25">
      <c r="A1158" s="1">
        <v>1156</v>
      </c>
      <c r="B1158" s="2">
        <v>42087.302083333336</v>
      </c>
      <c r="C1158" s="1">
        <v>12.654</v>
      </c>
      <c r="D1158" s="1">
        <v>12.968</v>
      </c>
    </row>
    <row r="1159" spans="1:4" x14ac:dyDescent="0.25">
      <c r="A1159" s="1">
        <v>1157</v>
      </c>
      <c r="B1159" s="2">
        <v>42087.302777777775</v>
      </c>
      <c r="C1159" s="1">
        <v>12.63</v>
      </c>
      <c r="D1159" s="1">
        <v>12.968</v>
      </c>
    </row>
    <row r="1160" spans="1:4" x14ac:dyDescent="0.25">
      <c r="A1160" s="1">
        <v>1158</v>
      </c>
      <c r="B1160" s="2">
        <v>42087.303472222222</v>
      </c>
      <c r="C1160" s="1">
        <v>12.63</v>
      </c>
      <c r="D1160" s="1">
        <v>12.968</v>
      </c>
    </row>
    <row r="1161" spans="1:4" x14ac:dyDescent="0.25">
      <c r="A1161" s="1">
        <v>1159</v>
      </c>
      <c r="B1161" s="2">
        <v>42087.304166666669</v>
      </c>
      <c r="C1161" s="1">
        <v>12.63</v>
      </c>
      <c r="D1161" s="1">
        <v>12.968</v>
      </c>
    </row>
    <row r="1162" spans="1:4" x14ac:dyDescent="0.25">
      <c r="A1162" s="1">
        <v>1160</v>
      </c>
      <c r="B1162" s="2">
        <v>42087.304861111108</v>
      </c>
      <c r="C1162" s="1">
        <v>12.63</v>
      </c>
      <c r="D1162" s="1">
        <v>12.968</v>
      </c>
    </row>
    <row r="1163" spans="1:4" x14ac:dyDescent="0.25">
      <c r="A1163" s="1">
        <v>1161</v>
      </c>
      <c r="B1163" s="2">
        <v>42087.305555555555</v>
      </c>
      <c r="C1163" s="1">
        <v>12.63</v>
      </c>
      <c r="D1163" s="1">
        <v>12.944000000000001</v>
      </c>
    </row>
    <row r="1164" spans="1:4" x14ac:dyDescent="0.25">
      <c r="A1164" s="1">
        <v>1162</v>
      </c>
      <c r="B1164" s="2">
        <v>42087.306250000001</v>
      </c>
      <c r="C1164" s="1">
        <v>12.606</v>
      </c>
      <c r="D1164" s="1">
        <v>12.944000000000001</v>
      </c>
    </row>
    <row r="1165" spans="1:4" x14ac:dyDescent="0.25">
      <c r="A1165" s="1">
        <v>1163</v>
      </c>
      <c r="B1165" s="2">
        <v>42087.306944444441</v>
      </c>
      <c r="C1165" s="1">
        <v>12.582000000000001</v>
      </c>
      <c r="D1165" s="1">
        <v>12.92</v>
      </c>
    </row>
    <row r="1166" spans="1:4" x14ac:dyDescent="0.25">
      <c r="A1166" s="1">
        <v>1164</v>
      </c>
      <c r="B1166" s="2">
        <v>42087.307638888888</v>
      </c>
      <c r="C1166" s="1">
        <v>12.582000000000001</v>
      </c>
      <c r="D1166" s="1">
        <v>12.92</v>
      </c>
    </row>
    <row r="1167" spans="1:4" x14ac:dyDescent="0.25">
      <c r="A1167" s="1">
        <v>1165</v>
      </c>
      <c r="B1167" s="2">
        <v>42087.308333333334</v>
      </c>
      <c r="C1167" s="1">
        <v>12.582000000000001</v>
      </c>
      <c r="D1167" s="1">
        <v>12.896000000000001</v>
      </c>
    </row>
    <row r="1168" spans="1:4" x14ac:dyDescent="0.25">
      <c r="A1168" s="1">
        <v>1166</v>
      </c>
      <c r="B1168" s="2">
        <v>42087.309027777781</v>
      </c>
      <c r="C1168" s="1">
        <v>12.558</v>
      </c>
      <c r="D1168" s="1">
        <v>12.896000000000001</v>
      </c>
    </row>
    <row r="1169" spans="1:4" x14ac:dyDescent="0.25">
      <c r="A1169" s="1">
        <v>1167</v>
      </c>
      <c r="B1169" s="2">
        <v>42087.30972222222</v>
      </c>
      <c r="C1169" s="1">
        <v>12.582000000000001</v>
      </c>
      <c r="D1169" s="1">
        <v>12.871</v>
      </c>
    </row>
    <row r="1170" spans="1:4" x14ac:dyDescent="0.25">
      <c r="A1170" s="1">
        <v>1168</v>
      </c>
      <c r="B1170" s="2">
        <v>42087.310416666667</v>
      </c>
      <c r="C1170" s="1">
        <v>12.582000000000001</v>
      </c>
      <c r="D1170" s="1">
        <v>12.871</v>
      </c>
    </row>
    <row r="1171" spans="1:4" x14ac:dyDescent="0.25">
      <c r="A1171" s="1">
        <v>1169</v>
      </c>
      <c r="B1171" s="2">
        <v>42087.311111111114</v>
      </c>
      <c r="C1171" s="1">
        <v>12.582000000000001</v>
      </c>
      <c r="D1171" s="1">
        <v>12.871</v>
      </c>
    </row>
    <row r="1172" spans="1:4" x14ac:dyDescent="0.25">
      <c r="A1172" s="1">
        <v>1170</v>
      </c>
      <c r="B1172" s="2">
        <v>42087.311805555553</v>
      </c>
      <c r="C1172" s="1">
        <v>12.582000000000001</v>
      </c>
      <c r="D1172" s="1">
        <v>12.871</v>
      </c>
    </row>
    <row r="1173" spans="1:4" x14ac:dyDescent="0.25">
      <c r="A1173" s="1">
        <v>1171</v>
      </c>
      <c r="B1173" s="2">
        <v>42087.3125</v>
      </c>
      <c r="C1173" s="1">
        <v>12.582000000000001</v>
      </c>
      <c r="D1173" s="1">
        <v>12.871</v>
      </c>
    </row>
    <row r="1174" spans="1:4" x14ac:dyDescent="0.25">
      <c r="A1174" s="1">
        <v>1172</v>
      </c>
      <c r="B1174" s="2">
        <v>42087.313194444447</v>
      </c>
      <c r="C1174" s="1">
        <v>12.558</v>
      </c>
      <c r="D1174" s="1">
        <v>12.871</v>
      </c>
    </row>
    <row r="1175" spans="1:4" x14ac:dyDescent="0.25">
      <c r="A1175" s="1">
        <v>1173</v>
      </c>
      <c r="B1175" s="2">
        <v>42087.313888888886</v>
      </c>
      <c r="C1175" s="1">
        <v>12.558</v>
      </c>
      <c r="D1175" s="1">
        <v>12.871</v>
      </c>
    </row>
    <row r="1176" spans="1:4" x14ac:dyDescent="0.25">
      <c r="A1176" s="1">
        <v>1174</v>
      </c>
      <c r="B1176" s="2">
        <v>42087.314583333333</v>
      </c>
      <c r="C1176" s="1">
        <v>12.558</v>
      </c>
      <c r="D1176" s="1">
        <v>12.871</v>
      </c>
    </row>
    <row r="1177" spans="1:4" x14ac:dyDescent="0.25">
      <c r="A1177" s="1">
        <v>1175</v>
      </c>
      <c r="B1177" s="2">
        <v>42087.31527777778</v>
      </c>
      <c r="C1177" s="1">
        <v>12.558</v>
      </c>
      <c r="D1177" s="1">
        <v>12.871</v>
      </c>
    </row>
    <row r="1178" spans="1:4" x14ac:dyDescent="0.25">
      <c r="A1178" s="1">
        <v>1176</v>
      </c>
      <c r="B1178" s="2">
        <v>42087.315972222219</v>
      </c>
      <c r="C1178" s="1">
        <v>12.558</v>
      </c>
      <c r="D1178" s="1">
        <v>12.823</v>
      </c>
    </row>
    <row r="1179" spans="1:4" x14ac:dyDescent="0.25">
      <c r="A1179" s="1">
        <v>1177</v>
      </c>
      <c r="B1179" s="2">
        <v>42087.316666666666</v>
      </c>
      <c r="C1179" s="1">
        <v>12.534000000000001</v>
      </c>
      <c r="D1179" s="1">
        <v>12.823</v>
      </c>
    </row>
    <row r="1180" spans="1:4" x14ac:dyDescent="0.25">
      <c r="A1180" s="1">
        <v>1178</v>
      </c>
      <c r="B1180" s="2">
        <v>42087.317361111112</v>
      </c>
      <c r="C1180" s="1">
        <v>12.558</v>
      </c>
      <c r="D1180" s="1">
        <v>12.871</v>
      </c>
    </row>
    <row r="1181" spans="1:4" x14ac:dyDescent="0.25">
      <c r="A1181" s="1">
        <v>1179</v>
      </c>
      <c r="B1181" s="2">
        <v>42087.318055555559</v>
      </c>
      <c r="C1181" s="1">
        <v>12.558</v>
      </c>
      <c r="D1181" s="1">
        <v>12.847</v>
      </c>
    </row>
    <row r="1182" spans="1:4" x14ac:dyDescent="0.25">
      <c r="A1182" s="1">
        <v>1180</v>
      </c>
      <c r="B1182" s="2">
        <v>42087.318749999999</v>
      </c>
      <c r="C1182" s="1">
        <v>12.558</v>
      </c>
      <c r="D1182" s="1">
        <v>12.871</v>
      </c>
    </row>
    <row r="1183" spans="1:4" x14ac:dyDescent="0.25">
      <c r="A1183" s="1">
        <v>1181</v>
      </c>
      <c r="B1183" s="2">
        <v>42087.319444444445</v>
      </c>
      <c r="C1183" s="1">
        <v>12.558</v>
      </c>
      <c r="D1183" s="1">
        <v>12.871</v>
      </c>
    </row>
    <row r="1184" spans="1:4" x14ac:dyDescent="0.25">
      <c r="A1184" s="1">
        <v>1182</v>
      </c>
      <c r="B1184" s="2">
        <v>42087.320138888892</v>
      </c>
      <c r="C1184" s="1">
        <v>12.558</v>
      </c>
      <c r="D1184" s="1">
        <v>12.871</v>
      </c>
    </row>
    <row r="1185" spans="1:4" x14ac:dyDescent="0.25">
      <c r="A1185" s="1">
        <v>1183</v>
      </c>
      <c r="B1185" s="2">
        <v>42087.320833333331</v>
      </c>
      <c r="C1185" s="1">
        <v>12.582000000000001</v>
      </c>
      <c r="D1185" s="1">
        <v>12.847</v>
      </c>
    </row>
    <row r="1186" spans="1:4" x14ac:dyDescent="0.25">
      <c r="A1186" s="1">
        <v>1184</v>
      </c>
      <c r="B1186" s="2">
        <v>42087.321527777778</v>
      </c>
      <c r="C1186" s="1">
        <v>12.558</v>
      </c>
      <c r="D1186" s="1">
        <v>12.871</v>
      </c>
    </row>
    <row r="1187" spans="1:4" x14ac:dyDescent="0.25">
      <c r="A1187" s="1">
        <v>1185</v>
      </c>
      <c r="B1187" s="2">
        <v>42087.322222222225</v>
      </c>
      <c r="C1187" s="1">
        <v>12.558</v>
      </c>
      <c r="D1187" s="1">
        <v>12.871</v>
      </c>
    </row>
    <row r="1188" spans="1:4" x14ac:dyDescent="0.25">
      <c r="A1188" s="1">
        <v>1186</v>
      </c>
      <c r="B1188" s="2">
        <v>42087.322916666664</v>
      </c>
      <c r="C1188" s="1">
        <v>12.558</v>
      </c>
      <c r="D1188" s="1">
        <v>12.871</v>
      </c>
    </row>
    <row r="1189" spans="1:4" x14ac:dyDescent="0.25">
      <c r="A1189" s="1">
        <v>1187</v>
      </c>
      <c r="B1189" s="2">
        <v>42087.323611111111</v>
      </c>
      <c r="C1189" s="1">
        <v>12.582000000000001</v>
      </c>
      <c r="D1189" s="1">
        <v>12.871</v>
      </c>
    </row>
    <row r="1190" spans="1:4" x14ac:dyDescent="0.25">
      <c r="A1190" s="1">
        <v>1188</v>
      </c>
      <c r="B1190" s="2">
        <v>42087.324305555558</v>
      </c>
      <c r="C1190" s="1">
        <v>12.582000000000001</v>
      </c>
      <c r="D1190" s="1">
        <v>12.871</v>
      </c>
    </row>
    <row r="1191" spans="1:4" x14ac:dyDescent="0.25">
      <c r="A1191" s="1">
        <v>1189</v>
      </c>
      <c r="B1191" s="2">
        <v>42087.324999999997</v>
      </c>
      <c r="C1191" s="1">
        <v>12.582000000000001</v>
      </c>
      <c r="D1191" s="1">
        <v>12.871</v>
      </c>
    </row>
    <row r="1192" spans="1:4" x14ac:dyDescent="0.25">
      <c r="A1192" s="1">
        <v>1190</v>
      </c>
      <c r="B1192" s="2">
        <v>42087.325694444444</v>
      </c>
      <c r="C1192" s="1">
        <v>12.582000000000001</v>
      </c>
      <c r="D1192" s="1">
        <v>12.896000000000001</v>
      </c>
    </row>
    <row r="1193" spans="1:4" x14ac:dyDescent="0.25">
      <c r="A1193" s="1">
        <v>1191</v>
      </c>
      <c r="B1193" s="2">
        <v>42087.326388888891</v>
      </c>
      <c r="C1193" s="1">
        <v>12.582000000000001</v>
      </c>
      <c r="D1193" s="1">
        <v>12.896000000000001</v>
      </c>
    </row>
    <row r="1194" spans="1:4" x14ac:dyDescent="0.25">
      <c r="A1194" s="1">
        <v>1192</v>
      </c>
      <c r="B1194" s="2">
        <v>42087.32708333333</v>
      </c>
      <c r="C1194" s="1">
        <v>12.582000000000001</v>
      </c>
      <c r="D1194" s="1">
        <v>12.896000000000001</v>
      </c>
    </row>
    <row r="1195" spans="1:4" x14ac:dyDescent="0.25">
      <c r="A1195" s="1">
        <v>1193</v>
      </c>
      <c r="B1195" s="2">
        <v>42087.327777777777</v>
      </c>
      <c r="C1195" s="1">
        <v>12.582000000000001</v>
      </c>
      <c r="D1195" s="1">
        <v>12.896000000000001</v>
      </c>
    </row>
    <row r="1196" spans="1:4" x14ac:dyDescent="0.25">
      <c r="A1196" s="1">
        <v>1194</v>
      </c>
      <c r="B1196" s="2">
        <v>42087.328472222223</v>
      </c>
      <c r="C1196" s="1">
        <v>12.582000000000001</v>
      </c>
      <c r="D1196" s="1">
        <v>12.92</v>
      </c>
    </row>
    <row r="1197" spans="1:4" x14ac:dyDescent="0.25">
      <c r="A1197" s="1">
        <v>1195</v>
      </c>
      <c r="B1197" s="2">
        <v>42087.32916666667</v>
      </c>
      <c r="C1197" s="1">
        <v>12.606</v>
      </c>
      <c r="D1197" s="1">
        <v>12.92</v>
      </c>
    </row>
    <row r="1198" spans="1:4" x14ac:dyDescent="0.25">
      <c r="A1198" s="1">
        <v>1196</v>
      </c>
      <c r="B1198" s="2">
        <v>42087.329861111109</v>
      </c>
      <c r="C1198" s="1">
        <v>12.606</v>
      </c>
      <c r="D1198" s="1">
        <v>12.896000000000001</v>
      </c>
    </row>
    <row r="1199" spans="1:4" x14ac:dyDescent="0.25">
      <c r="A1199" s="1">
        <v>1197</v>
      </c>
      <c r="B1199" s="2">
        <v>42087.330555555556</v>
      </c>
      <c r="C1199" s="1">
        <v>12.606</v>
      </c>
      <c r="D1199" s="1">
        <v>12.92</v>
      </c>
    </row>
    <row r="1200" spans="1:4" x14ac:dyDescent="0.25">
      <c r="A1200" s="1">
        <v>1198</v>
      </c>
      <c r="B1200" s="2">
        <v>42087.331250000003</v>
      </c>
      <c r="C1200" s="1">
        <v>12.606</v>
      </c>
      <c r="D1200" s="1">
        <v>12.92</v>
      </c>
    </row>
    <row r="1201" spans="1:4" x14ac:dyDescent="0.25">
      <c r="A1201" s="1">
        <v>1199</v>
      </c>
      <c r="B1201" s="2">
        <v>42087.331944444442</v>
      </c>
      <c r="C1201" s="1">
        <v>12.63</v>
      </c>
      <c r="D1201" s="1">
        <v>12.944000000000001</v>
      </c>
    </row>
    <row r="1202" spans="1:4" x14ac:dyDescent="0.25">
      <c r="A1202" s="1">
        <v>1200</v>
      </c>
      <c r="B1202" s="2">
        <v>42087.332638888889</v>
      </c>
      <c r="C1202" s="1">
        <v>12.606</v>
      </c>
      <c r="D1202" s="1">
        <v>12.944000000000001</v>
      </c>
    </row>
    <row r="1203" spans="1:4" x14ac:dyDescent="0.25">
      <c r="A1203" s="1">
        <v>1201</v>
      </c>
      <c r="B1203" s="2">
        <v>42087.333333333336</v>
      </c>
      <c r="C1203" s="1">
        <v>12.606</v>
      </c>
      <c r="D1203" s="1">
        <v>12.944000000000001</v>
      </c>
    </row>
    <row r="1204" spans="1:4" x14ac:dyDescent="0.25">
      <c r="A1204" s="1">
        <v>1202</v>
      </c>
      <c r="B1204" s="2">
        <v>42087.334027777775</v>
      </c>
      <c r="C1204" s="1">
        <v>12.582000000000001</v>
      </c>
      <c r="D1204" s="1">
        <v>12.944000000000001</v>
      </c>
    </row>
    <row r="1205" spans="1:4" x14ac:dyDescent="0.25">
      <c r="A1205" s="1">
        <v>1203</v>
      </c>
      <c r="B1205" s="2">
        <v>42087.334722222222</v>
      </c>
      <c r="C1205" s="1">
        <v>12.582000000000001</v>
      </c>
      <c r="D1205" s="1">
        <v>12.944000000000001</v>
      </c>
    </row>
    <row r="1206" spans="1:4" x14ac:dyDescent="0.25">
      <c r="A1206" s="1">
        <v>1204</v>
      </c>
      <c r="B1206" s="2">
        <v>42087.335416666669</v>
      </c>
      <c r="C1206" s="1">
        <v>12.606</v>
      </c>
      <c r="D1206" s="1">
        <v>12.968</v>
      </c>
    </row>
    <row r="1207" spans="1:4" x14ac:dyDescent="0.25">
      <c r="A1207" s="1">
        <v>1205</v>
      </c>
      <c r="B1207" s="2">
        <v>42087.336111111108</v>
      </c>
      <c r="C1207" s="1">
        <v>12.606</v>
      </c>
      <c r="D1207" s="1">
        <v>12.968</v>
      </c>
    </row>
    <row r="1208" spans="1:4" x14ac:dyDescent="0.25">
      <c r="A1208" s="1">
        <v>1206</v>
      </c>
      <c r="B1208" s="2">
        <v>42087.336805555555</v>
      </c>
      <c r="C1208" s="1">
        <v>12.606</v>
      </c>
      <c r="D1208" s="1">
        <v>12.968</v>
      </c>
    </row>
    <row r="1209" spans="1:4" x14ac:dyDescent="0.25">
      <c r="A1209" s="1">
        <v>1207</v>
      </c>
      <c r="B1209" s="2">
        <v>42087.337500000001</v>
      </c>
      <c r="C1209" s="1">
        <v>12.606</v>
      </c>
      <c r="D1209" s="1">
        <v>12.968</v>
      </c>
    </row>
    <row r="1210" spans="1:4" x14ac:dyDescent="0.25">
      <c r="A1210" s="1">
        <v>1208</v>
      </c>
      <c r="B1210" s="2">
        <v>42087.338194444441</v>
      </c>
      <c r="C1210" s="1">
        <v>12.606</v>
      </c>
      <c r="D1210" s="1">
        <v>12.968</v>
      </c>
    </row>
    <row r="1211" spans="1:4" x14ac:dyDescent="0.25">
      <c r="A1211" s="1">
        <v>1209</v>
      </c>
      <c r="B1211" s="2">
        <v>42087.338888888888</v>
      </c>
      <c r="C1211" s="1">
        <v>12.606</v>
      </c>
      <c r="D1211" s="1">
        <v>12.944000000000001</v>
      </c>
    </row>
    <row r="1212" spans="1:4" x14ac:dyDescent="0.25">
      <c r="A1212" s="1">
        <v>1210</v>
      </c>
      <c r="B1212" s="2">
        <v>42087.339583333334</v>
      </c>
      <c r="C1212" s="1">
        <v>12.582000000000001</v>
      </c>
      <c r="D1212" s="1">
        <v>12.944000000000001</v>
      </c>
    </row>
    <row r="1213" spans="1:4" x14ac:dyDescent="0.25">
      <c r="A1213" s="1">
        <v>1211</v>
      </c>
      <c r="B1213" s="2">
        <v>42087.340277777781</v>
      </c>
      <c r="C1213" s="1">
        <v>12.582000000000001</v>
      </c>
      <c r="D1213" s="1">
        <v>12.968</v>
      </c>
    </row>
    <row r="1214" spans="1:4" x14ac:dyDescent="0.25">
      <c r="A1214" s="1">
        <v>1212</v>
      </c>
      <c r="B1214" s="2">
        <v>42087.34097222222</v>
      </c>
      <c r="C1214" s="1">
        <v>12.606</v>
      </c>
      <c r="D1214" s="1">
        <v>12.968</v>
      </c>
    </row>
    <row r="1215" spans="1:4" x14ac:dyDescent="0.25">
      <c r="A1215" s="1">
        <v>1213</v>
      </c>
      <c r="B1215" s="2">
        <v>42087.341666666667</v>
      </c>
      <c r="C1215" s="1">
        <v>12.606</v>
      </c>
      <c r="D1215" s="1">
        <v>12.968</v>
      </c>
    </row>
    <row r="1216" spans="1:4" x14ac:dyDescent="0.25">
      <c r="A1216" s="1">
        <v>1214</v>
      </c>
      <c r="B1216" s="2">
        <v>42087.342361111114</v>
      </c>
      <c r="C1216" s="1">
        <v>12.606</v>
      </c>
      <c r="D1216" s="1">
        <v>12.968</v>
      </c>
    </row>
    <row r="1217" spans="1:4" x14ac:dyDescent="0.25">
      <c r="A1217" s="1">
        <v>1215</v>
      </c>
      <c r="B1217" s="2">
        <v>42087.343055555553</v>
      </c>
      <c r="C1217" s="1">
        <v>12.606</v>
      </c>
      <c r="D1217" s="1">
        <v>12.968</v>
      </c>
    </row>
    <row r="1218" spans="1:4" x14ac:dyDescent="0.25">
      <c r="A1218" s="1">
        <v>1216</v>
      </c>
      <c r="B1218" s="2">
        <v>42087.34375</v>
      </c>
      <c r="C1218" s="1">
        <v>12.63</v>
      </c>
      <c r="D1218" s="1">
        <v>12.992000000000001</v>
      </c>
    </row>
    <row r="1219" spans="1:4" x14ac:dyDescent="0.25">
      <c r="A1219" s="1">
        <v>1217</v>
      </c>
      <c r="B1219" s="2">
        <v>42087.344444444447</v>
      </c>
      <c r="C1219" s="1">
        <v>12.63</v>
      </c>
      <c r="D1219" s="1">
        <v>12.992000000000001</v>
      </c>
    </row>
    <row r="1220" spans="1:4" x14ac:dyDescent="0.25">
      <c r="A1220" s="1">
        <v>1218</v>
      </c>
      <c r="B1220" s="2">
        <v>42087.345138888886</v>
      </c>
      <c r="C1220" s="1">
        <v>12.63</v>
      </c>
      <c r="D1220" s="1">
        <v>12.992000000000001</v>
      </c>
    </row>
    <row r="1221" spans="1:4" x14ac:dyDescent="0.25">
      <c r="A1221" s="1">
        <v>1219</v>
      </c>
      <c r="B1221" s="2">
        <v>42087.345833333333</v>
      </c>
      <c r="C1221" s="1">
        <v>12.63</v>
      </c>
      <c r="D1221" s="1">
        <v>13.016</v>
      </c>
    </row>
    <row r="1222" spans="1:4" x14ac:dyDescent="0.25">
      <c r="A1222" s="1">
        <v>1220</v>
      </c>
      <c r="B1222" s="2">
        <v>42087.34652777778</v>
      </c>
      <c r="C1222" s="1">
        <v>12.654</v>
      </c>
      <c r="D1222" s="1">
        <v>13.016</v>
      </c>
    </row>
    <row r="1223" spans="1:4" x14ac:dyDescent="0.25">
      <c r="A1223" s="1">
        <v>1221</v>
      </c>
      <c r="B1223" s="2">
        <v>42087.347222222219</v>
      </c>
      <c r="C1223" s="1">
        <v>12.654</v>
      </c>
      <c r="D1223" s="1">
        <v>13.016</v>
      </c>
    </row>
    <row r="1224" spans="1:4" x14ac:dyDescent="0.25">
      <c r="A1224" s="1">
        <v>1222</v>
      </c>
      <c r="B1224" s="2">
        <v>42087.347916666666</v>
      </c>
      <c r="C1224" s="1">
        <v>12.678000000000001</v>
      </c>
      <c r="D1224" s="1">
        <v>13.04</v>
      </c>
    </row>
    <row r="1225" spans="1:4" x14ac:dyDescent="0.25">
      <c r="A1225" s="1">
        <v>1223</v>
      </c>
      <c r="B1225" s="2">
        <v>42087.348611111112</v>
      </c>
      <c r="C1225" s="1">
        <v>12.678000000000001</v>
      </c>
      <c r="D1225" s="1">
        <v>13.064</v>
      </c>
    </row>
    <row r="1226" spans="1:4" x14ac:dyDescent="0.25">
      <c r="A1226" s="1">
        <v>1224</v>
      </c>
      <c r="B1226" s="2">
        <v>42087.349305555559</v>
      </c>
      <c r="C1226" s="1">
        <v>12.678000000000001</v>
      </c>
      <c r="D1226" s="1">
        <v>13.064</v>
      </c>
    </row>
    <row r="1227" spans="1:4" x14ac:dyDescent="0.25">
      <c r="A1227" s="1">
        <v>1225</v>
      </c>
      <c r="B1227" s="2">
        <v>42087.35</v>
      </c>
      <c r="C1227" s="1">
        <v>12.727</v>
      </c>
      <c r="D1227" s="1">
        <v>13.064</v>
      </c>
    </row>
    <row r="1228" spans="1:4" x14ac:dyDescent="0.25">
      <c r="A1228" s="1">
        <v>1226</v>
      </c>
      <c r="B1228" s="2">
        <v>42087.350694444445</v>
      </c>
      <c r="C1228" s="1">
        <v>12.727</v>
      </c>
      <c r="D1228" s="1">
        <v>13.087999999999999</v>
      </c>
    </row>
    <row r="1229" spans="1:4" x14ac:dyDescent="0.25">
      <c r="A1229" s="1">
        <v>1227</v>
      </c>
      <c r="B1229" s="2">
        <v>42087.351388888892</v>
      </c>
      <c r="C1229" s="1">
        <v>12.775</v>
      </c>
      <c r="D1229" s="1">
        <v>13.112</v>
      </c>
    </row>
    <row r="1230" spans="1:4" x14ac:dyDescent="0.25">
      <c r="A1230" s="1">
        <v>1228</v>
      </c>
      <c r="B1230" s="2">
        <v>42087.352083333331</v>
      </c>
      <c r="C1230" s="1">
        <v>12.775</v>
      </c>
      <c r="D1230" s="1">
        <v>13.161</v>
      </c>
    </row>
    <row r="1231" spans="1:4" x14ac:dyDescent="0.25">
      <c r="A1231" s="1">
        <v>1229</v>
      </c>
      <c r="B1231" s="2">
        <v>42087.352777777778</v>
      </c>
      <c r="C1231" s="1">
        <v>12.823</v>
      </c>
      <c r="D1231" s="1">
        <v>13.161</v>
      </c>
    </row>
    <row r="1232" spans="1:4" x14ac:dyDescent="0.25">
      <c r="A1232" s="1">
        <v>1230</v>
      </c>
      <c r="B1232" s="2">
        <v>42087.353472222225</v>
      </c>
      <c r="C1232" s="1">
        <v>12.847</v>
      </c>
      <c r="D1232" s="1">
        <v>13.209</v>
      </c>
    </row>
    <row r="1233" spans="1:4" x14ac:dyDescent="0.25">
      <c r="A1233" s="1">
        <v>1231</v>
      </c>
      <c r="B1233" s="2">
        <v>42087.354166666664</v>
      </c>
      <c r="C1233" s="1">
        <v>12.871</v>
      </c>
      <c r="D1233" s="1">
        <v>13.233000000000001</v>
      </c>
    </row>
    <row r="1234" spans="1:4" x14ac:dyDescent="0.25">
      <c r="A1234" s="1">
        <v>1232</v>
      </c>
      <c r="B1234" s="2">
        <v>42087.354861111111</v>
      </c>
      <c r="C1234" s="1">
        <v>12.871</v>
      </c>
      <c r="D1234" s="1">
        <v>13.257</v>
      </c>
    </row>
    <row r="1235" spans="1:4" x14ac:dyDescent="0.25">
      <c r="A1235" s="1">
        <v>1233</v>
      </c>
      <c r="B1235" s="2">
        <v>42087.355555555558</v>
      </c>
      <c r="C1235" s="1">
        <v>12.92</v>
      </c>
      <c r="D1235" s="1">
        <v>13.257</v>
      </c>
    </row>
    <row r="1236" spans="1:4" x14ac:dyDescent="0.25">
      <c r="A1236" s="1">
        <v>1234</v>
      </c>
      <c r="B1236" s="2">
        <v>42087.356249999997</v>
      </c>
      <c r="C1236" s="1">
        <v>12.92</v>
      </c>
      <c r="D1236" s="1">
        <v>13.305</v>
      </c>
    </row>
    <row r="1237" spans="1:4" x14ac:dyDescent="0.25">
      <c r="A1237" s="1">
        <v>1235</v>
      </c>
      <c r="B1237" s="2">
        <v>42087.356944444444</v>
      </c>
      <c r="C1237" s="1">
        <v>12.968</v>
      </c>
      <c r="D1237" s="1">
        <v>13.305</v>
      </c>
    </row>
    <row r="1238" spans="1:4" x14ac:dyDescent="0.25">
      <c r="A1238" s="1">
        <v>1236</v>
      </c>
      <c r="B1238" s="2">
        <v>42087.357638888891</v>
      </c>
      <c r="C1238" s="1">
        <v>12.968</v>
      </c>
      <c r="D1238" s="1">
        <v>13.329000000000001</v>
      </c>
    </row>
    <row r="1239" spans="1:4" x14ac:dyDescent="0.25">
      <c r="A1239" s="1">
        <v>1237</v>
      </c>
      <c r="B1239" s="2">
        <v>42087.35833333333</v>
      </c>
      <c r="C1239" s="1">
        <v>13.016</v>
      </c>
      <c r="D1239" s="1">
        <v>13.353</v>
      </c>
    </row>
    <row r="1240" spans="1:4" x14ac:dyDescent="0.25">
      <c r="A1240" s="1">
        <v>1238</v>
      </c>
      <c r="B1240" s="2">
        <v>42087.359027777777</v>
      </c>
      <c r="C1240" s="1">
        <v>13.04</v>
      </c>
      <c r="D1240" s="1">
        <v>13.401</v>
      </c>
    </row>
    <row r="1241" spans="1:4" x14ac:dyDescent="0.25">
      <c r="A1241" s="1">
        <v>1239</v>
      </c>
      <c r="B1241" s="2">
        <v>42087.359722222223</v>
      </c>
      <c r="C1241" s="1">
        <v>13.064</v>
      </c>
      <c r="D1241" s="1">
        <v>13.401</v>
      </c>
    </row>
    <row r="1242" spans="1:4" x14ac:dyDescent="0.25">
      <c r="A1242" s="1">
        <v>1240</v>
      </c>
      <c r="B1242" s="2">
        <v>42087.36041666667</v>
      </c>
      <c r="C1242" s="1">
        <v>13.064</v>
      </c>
      <c r="D1242" s="1">
        <v>13.425000000000001</v>
      </c>
    </row>
    <row r="1243" spans="1:4" x14ac:dyDescent="0.25">
      <c r="A1243" s="1">
        <v>1241</v>
      </c>
      <c r="B1243" s="2">
        <v>42087.361111111109</v>
      </c>
      <c r="C1243" s="1">
        <v>13.087999999999999</v>
      </c>
      <c r="D1243" s="1">
        <v>13.449</v>
      </c>
    </row>
    <row r="1244" spans="1:4" x14ac:dyDescent="0.25">
      <c r="A1244" s="1">
        <v>1242</v>
      </c>
      <c r="B1244" s="2">
        <v>42087.361805555556</v>
      </c>
      <c r="C1244" s="1">
        <v>13.112</v>
      </c>
      <c r="D1244" s="1">
        <v>13.449</v>
      </c>
    </row>
    <row r="1245" spans="1:4" x14ac:dyDescent="0.25">
      <c r="A1245" s="1">
        <v>1243</v>
      </c>
      <c r="B1245" s="2">
        <v>42087.362500000003</v>
      </c>
      <c r="C1245" s="1">
        <v>13.137</v>
      </c>
      <c r="D1245" s="1">
        <v>13.497</v>
      </c>
    </row>
    <row r="1246" spans="1:4" x14ac:dyDescent="0.25">
      <c r="A1246" s="1">
        <v>1244</v>
      </c>
      <c r="B1246" s="2">
        <v>42087.363194444442</v>
      </c>
      <c r="C1246" s="1">
        <v>13.161</v>
      </c>
      <c r="D1246" s="1">
        <v>13.497</v>
      </c>
    </row>
    <row r="1247" spans="1:4" x14ac:dyDescent="0.25">
      <c r="A1247" s="1">
        <v>1245</v>
      </c>
      <c r="B1247" s="2">
        <v>42087.363888888889</v>
      </c>
      <c r="C1247" s="1">
        <v>13.209</v>
      </c>
      <c r="D1247" s="1">
        <v>13.522</v>
      </c>
    </row>
    <row r="1248" spans="1:4" x14ac:dyDescent="0.25">
      <c r="A1248" s="1">
        <v>1246</v>
      </c>
      <c r="B1248" s="2">
        <v>42087.364583333336</v>
      </c>
      <c r="C1248" s="1">
        <v>13.209</v>
      </c>
      <c r="D1248" s="1">
        <v>13.545999999999999</v>
      </c>
    </row>
    <row r="1249" spans="1:4" x14ac:dyDescent="0.25">
      <c r="A1249" s="1">
        <v>1247</v>
      </c>
      <c r="B1249" s="2">
        <v>42087.365277777775</v>
      </c>
      <c r="C1249" s="1">
        <v>13.257</v>
      </c>
      <c r="D1249" s="1">
        <v>13.57</v>
      </c>
    </row>
    <row r="1250" spans="1:4" x14ac:dyDescent="0.25">
      <c r="A1250" s="1">
        <v>1248</v>
      </c>
      <c r="B1250" s="2">
        <v>42087.365972222222</v>
      </c>
      <c r="C1250" s="1">
        <v>13.281000000000001</v>
      </c>
      <c r="D1250" s="1">
        <v>13.593999999999999</v>
      </c>
    </row>
    <row r="1251" spans="1:4" x14ac:dyDescent="0.25">
      <c r="A1251" s="1">
        <v>1249</v>
      </c>
      <c r="B1251" s="2">
        <v>42087.366666666669</v>
      </c>
      <c r="C1251" s="1">
        <v>13.305</v>
      </c>
      <c r="D1251" s="1">
        <v>13.593999999999999</v>
      </c>
    </row>
    <row r="1252" spans="1:4" x14ac:dyDescent="0.25">
      <c r="A1252" s="1">
        <v>1250</v>
      </c>
      <c r="B1252" s="2">
        <v>42087.367361111108</v>
      </c>
      <c r="C1252" s="1">
        <v>13.305</v>
      </c>
      <c r="D1252" s="1">
        <v>13.618</v>
      </c>
    </row>
    <row r="1253" spans="1:4" x14ac:dyDescent="0.25">
      <c r="A1253" s="1">
        <v>1251</v>
      </c>
      <c r="B1253" s="2">
        <v>42087.368055555555</v>
      </c>
      <c r="C1253" s="1">
        <v>13.329000000000001</v>
      </c>
      <c r="D1253" s="1">
        <v>13.641999999999999</v>
      </c>
    </row>
    <row r="1254" spans="1:4" x14ac:dyDescent="0.25">
      <c r="A1254" s="1">
        <v>1252</v>
      </c>
      <c r="B1254" s="2">
        <v>42087.368750000001</v>
      </c>
      <c r="C1254" s="1">
        <v>13.329000000000001</v>
      </c>
      <c r="D1254" s="1">
        <v>13.641999999999999</v>
      </c>
    </row>
    <row r="1255" spans="1:4" x14ac:dyDescent="0.25">
      <c r="A1255" s="1">
        <v>1253</v>
      </c>
      <c r="B1255" s="2">
        <v>42087.369444444441</v>
      </c>
      <c r="C1255" s="1">
        <v>13.353</v>
      </c>
      <c r="D1255" s="1">
        <v>13.641999999999999</v>
      </c>
    </row>
    <row r="1256" spans="1:4" x14ac:dyDescent="0.25">
      <c r="A1256" s="1">
        <v>1254</v>
      </c>
      <c r="B1256" s="2">
        <v>42087.370138888888</v>
      </c>
      <c r="C1256" s="1">
        <v>13.353</v>
      </c>
      <c r="D1256" s="1">
        <v>13.666</v>
      </c>
    </row>
    <row r="1257" spans="1:4" x14ac:dyDescent="0.25">
      <c r="A1257" s="1">
        <v>1255</v>
      </c>
      <c r="B1257" s="2">
        <v>42087.370833333334</v>
      </c>
      <c r="C1257" s="1">
        <v>13.353</v>
      </c>
      <c r="D1257" s="1">
        <v>13.69</v>
      </c>
    </row>
    <row r="1258" spans="1:4" x14ac:dyDescent="0.25">
      <c r="A1258" s="1">
        <v>1256</v>
      </c>
      <c r="B1258" s="2">
        <v>42087.371527777781</v>
      </c>
      <c r="C1258" s="1">
        <v>13.377000000000001</v>
      </c>
      <c r="D1258" s="1">
        <v>13.69</v>
      </c>
    </row>
    <row r="1259" spans="1:4" x14ac:dyDescent="0.25">
      <c r="A1259" s="1">
        <v>1257</v>
      </c>
      <c r="B1259" s="2">
        <v>42087.37222222222</v>
      </c>
      <c r="C1259" s="1">
        <v>13.401</v>
      </c>
      <c r="D1259" s="1">
        <v>13.714</v>
      </c>
    </row>
    <row r="1260" spans="1:4" x14ac:dyDescent="0.25">
      <c r="A1260" s="1">
        <v>1258</v>
      </c>
      <c r="B1260" s="2">
        <v>42087.372916666667</v>
      </c>
      <c r="C1260" s="1">
        <v>13.401</v>
      </c>
      <c r="D1260" s="1">
        <v>13.714</v>
      </c>
    </row>
    <row r="1261" spans="1:4" x14ac:dyDescent="0.25">
      <c r="A1261" s="1">
        <v>1259</v>
      </c>
      <c r="B1261" s="2">
        <v>42087.373611111114</v>
      </c>
      <c r="C1261" s="1">
        <v>13.401</v>
      </c>
      <c r="D1261" s="1">
        <v>13.738</v>
      </c>
    </row>
    <row r="1262" spans="1:4" x14ac:dyDescent="0.25">
      <c r="A1262" s="1">
        <v>1260</v>
      </c>
      <c r="B1262" s="2">
        <v>42087.374305555553</v>
      </c>
      <c r="C1262" s="1">
        <v>13.425000000000001</v>
      </c>
      <c r="D1262" s="1">
        <v>13.738</v>
      </c>
    </row>
    <row r="1263" spans="1:4" x14ac:dyDescent="0.25">
      <c r="A1263" s="1">
        <v>1261</v>
      </c>
      <c r="B1263" s="2">
        <v>42087.375</v>
      </c>
      <c r="C1263" s="1">
        <v>13.425000000000001</v>
      </c>
      <c r="D1263" s="1">
        <v>13.738</v>
      </c>
    </row>
    <row r="1264" spans="1:4" x14ac:dyDescent="0.25">
      <c r="A1264" s="1">
        <v>1262</v>
      </c>
      <c r="B1264" s="2">
        <v>42087.375694444447</v>
      </c>
      <c r="C1264" s="1">
        <v>13.449</v>
      </c>
      <c r="D1264" s="1">
        <v>13.738</v>
      </c>
    </row>
    <row r="1265" spans="1:4" x14ac:dyDescent="0.25">
      <c r="A1265" s="1">
        <v>1263</v>
      </c>
      <c r="B1265" s="2">
        <v>42087.376388888886</v>
      </c>
      <c r="C1265" s="1">
        <v>13.449</v>
      </c>
      <c r="D1265" s="1">
        <v>13.762</v>
      </c>
    </row>
    <row r="1266" spans="1:4" x14ac:dyDescent="0.25">
      <c r="A1266" s="1">
        <v>1264</v>
      </c>
      <c r="B1266" s="2">
        <v>42087.377083333333</v>
      </c>
      <c r="C1266" s="1">
        <v>13.497</v>
      </c>
      <c r="D1266" s="1">
        <v>13.786</v>
      </c>
    </row>
    <row r="1267" spans="1:4" x14ac:dyDescent="0.25">
      <c r="A1267" s="1">
        <v>1265</v>
      </c>
      <c r="B1267" s="2">
        <v>42087.37777777778</v>
      </c>
      <c r="C1267" s="1">
        <v>13.497</v>
      </c>
      <c r="D1267" s="1">
        <v>13.786</v>
      </c>
    </row>
    <row r="1268" spans="1:4" x14ac:dyDescent="0.25">
      <c r="A1268" s="1">
        <v>1266</v>
      </c>
      <c r="B1268" s="2">
        <v>42087.378472222219</v>
      </c>
      <c r="C1268" s="1">
        <v>13.545999999999999</v>
      </c>
      <c r="D1268" s="1">
        <v>13.786</v>
      </c>
    </row>
    <row r="1269" spans="1:4" x14ac:dyDescent="0.25">
      <c r="A1269" s="1">
        <v>1267</v>
      </c>
      <c r="B1269" s="2">
        <v>42087.379166666666</v>
      </c>
      <c r="C1269" s="1">
        <v>13.545999999999999</v>
      </c>
      <c r="D1269" s="1">
        <v>13.81</v>
      </c>
    </row>
    <row r="1270" spans="1:4" x14ac:dyDescent="0.25">
      <c r="A1270" s="1">
        <v>1268</v>
      </c>
      <c r="B1270" s="2">
        <v>42087.379861111112</v>
      </c>
      <c r="C1270" s="1">
        <v>13.57</v>
      </c>
      <c r="D1270" s="1">
        <v>13.834</v>
      </c>
    </row>
    <row r="1271" spans="1:4" x14ac:dyDescent="0.25">
      <c r="A1271" s="1">
        <v>1269</v>
      </c>
      <c r="B1271" s="2">
        <v>42087.380555555559</v>
      </c>
      <c r="C1271" s="1">
        <v>13.593999999999999</v>
      </c>
      <c r="D1271" s="1">
        <v>13.834</v>
      </c>
    </row>
    <row r="1272" spans="1:4" x14ac:dyDescent="0.25">
      <c r="A1272" s="1">
        <v>1270</v>
      </c>
      <c r="B1272" s="2">
        <v>42087.381249999999</v>
      </c>
      <c r="C1272" s="1">
        <v>13.618</v>
      </c>
      <c r="D1272" s="1">
        <v>13.882</v>
      </c>
    </row>
    <row r="1273" spans="1:4" x14ac:dyDescent="0.25">
      <c r="A1273" s="1">
        <v>1271</v>
      </c>
      <c r="B1273" s="2">
        <v>42087.381944444445</v>
      </c>
      <c r="C1273" s="1">
        <v>13.641999999999999</v>
      </c>
      <c r="D1273" s="1">
        <v>13.882</v>
      </c>
    </row>
    <row r="1274" spans="1:4" x14ac:dyDescent="0.25">
      <c r="A1274" s="1">
        <v>1272</v>
      </c>
      <c r="B1274" s="2">
        <v>42087.382638888892</v>
      </c>
      <c r="C1274" s="1">
        <v>13.666</v>
      </c>
      <c r="D1274" s="1">
        <v>13.906000000000001</v>
      </c>
    </row>
    <row r="1275" spans="1:4" x14ac:dyDescent="0.25">
      <c r="A1275" s="1">
        <v>1273</v>
      </c>
      <c r="B1275" s="2">
        <v>42087.383333333331</v>
      </c>
      <c r="C1275" s="1">
        <v>13.69</v>
      </c>
      <c r="D1275" s="1">
        <v>13.93</v>
      </c>
    </row>
    <row r="1276" spans="1:4" x14ac:dyDescent="0.25">
      <c r="A1276" s="1">
        <v>1274</v>
      </c>
      <c r="B1276" s="2">
        <v>42087.384027777778</v>
      </c>
      <c r="C1276" s="1">
        <v>13.714</v>
      </c>
      <c r="D1276" s="1">
        <v>13.954000000000001</v>
      </c>
    </row>
    <row r="1277" spans="1:4" x14ac:dyDescent="0.25">
      <c r="A1277" s="1">
        <v>1275</v>
      </c>
      <c r="B1277" s="2">
        <v>42087.384722222225</v>
      </c>
      <c r="C1277" s="1">
        <v>13.738</v>
      </c>
      <c r="D1277" s="1">
        <v>13.978</v>
      </c>
    </row>
    <row r="1278" spans="1:4" x14ac:dyDescent="0.25">
      <c r="A1278" s="1">
        <v>1276</v>
      </c>
      <c r="B1278" s="2">
        <v>42087.385416666664</v>
      </c>
      <c r="C1278" s="1">
        <v>13.762</v>
      </c>
      <c r="D1278" s="1">
        <v>14.002000000000001</v>
      </c>
    </row>
    <row r="1279" spans="1:4" x14ac:dyDescent="0.25">
      <c r="A1279" s="1">
        <v>1277</v>
      </c>
      <c r="B1279" s="2">
        <v>42087.386111111111</v>
      </c>
      <c r="C1279" s="1">
        <v>13.786</v>
      </c>
      <c r="D1279" s="1">
        <v>14.026</v>
      </c>
    </row>
    <row r="1280" spans="1:4" x14ac:dyDescent="0.25">
      <c r="A1280" s="1">
        <v>1278</v>
      </c>
      <c r="B1280" s="2">
        <v>42087.386805555558</v>
      </c>
      <c r="C1280" s="1">
        <v>13.786</v>
      </c>
      <c r="D1280" s="1">
        <v>14.026</v>
      </c>
    </row>
    <row r="1281" spans="1:4" x14ac:dyDescent="0.25">
      <c r="A1281" s="1">
        <v>1279</v>
      </c>
      <c r="B1281" s="2">
        <v>42087.387499999997</v>
      </c>
      <c r="C1281" s="1">
        <v>13.834</v>
      </c>
      <c r="D1281" s="1">
        <v>14.074</v>
      </c>
    </row>
    <row r="1282" spans="1:4" x14ac:dyDescent="0.25">
      <c r="A1282" s="1">
        <v>1280</v>
      </c>
      <c r="B1282" s="2">
        <v>42087.388194444444</v>
      </c>
      <c r="C1282" s="1">
        <v>13.858000000000001</v>
      </c>
      <c r="D1282" s="1">
        <v>14.074</v>
      </c>
    </row>
    <row r="1283" spans="1:4" x14ac:dyDescent="0.25">
      <c r="A1283" s="1">
        <v>1281</v>
      </c>
      <c r="B1283" s="2">
        <v>42087.388888888891</v>
      </c>
      <c r="C1283" s="1">
        <v>13.882</v>
      </c>
      <c r="D1283" s="1">
        <v>14.122</v>
      </c>
    </row>
    <row r="1284" spans="1:4" x14ac:dyDescent="0.25">
      <c r="A1284" s="1">
        <v>1282</v>
      </c>
      <c r="B1284" s="2">
        <v>42087.38958333333</v>
      </c>
      <c r="C1284" s="1">
        <v>13.906000000000001</v>
      </c>
      <c r="D1284" s="1">
        <v>14.122</v>
      </c>
    </row>
    <row r="1285" spans="1:4" x14ac:dyDescent="0.25">
      <c r="A1285" s="1">
        <v>1283</v>
      </c>
      <c r="B1285" s="2">
        <v>42087.390277777777</v>
      </c>
      <c r="C1285" s="1">
        <v>13.93</v>
      </c>
      <c r="D1285" s="1">
        <v>14.17</v>
      </c>
    </row>
    <row r="1286" spans="1:4" x14ac:dyDescent="0.25">
      <c r="A1286" s="1">
        <v>1284</v>
      </c>
      <c r="B1286" s="2">
        <v>42087.390972222223</v>
      </c>
      <c r="C1286" s="1">
        <v>13.954000000000001</v>
      </c>
      <c r="D1286" s="1">
        <v>14.17</v>
      </c>
    </row>
    <row r="1287" spans="1:4" x14ac:dyDescent="0.25">
      <c r="A1287" s="1">
        <v>1285</v>
      </c>
      <c r="B1287" s="2">
        <v>42087.39166666667</v>
      </c>
      <c r="C1287" s="1">
        <v>13.978</v>
      </c>
      <c r="D1287" s="1">
        <v>14.218</v>
      </c>
    </row>
    <row r="1288" spans="1:4" x14ac:dyDescent="0.25">
      <c r="A1288" s="1">
        <v>1286</v>
      </c>
      <c r="B1288" s="2">
        <v>42087.392361111109</v>
      </c>
      <c r="C1288" s="1">
        <v>14.002000000000001</v>
      </c>
      <c r="D1288" s="1">
        <v>14.218</v>
      </c>
    </row>
    <row r="1289" spans="1:4" x14ac:dyDescent="0.25">
      <c r="A1289" s="1">
        <v>1287</v>
      </c>
      <c r="B1289" s="2">
        <v>42087.393055555556</v>
      </c>
      <c r="C1289" s="1">
        <v>14.026</v>
      </c>
      <c r="D1289" s="1">
        <v>14.242000000000001</v>
      </c>
    </row>
    <row r="1290" spans="1:4" x14ac:dyDescent="0.25">
      <c r="A1290" s="1">
        <v>1288</v>
      </c>
      <c r="B1290" s="2">
        <v>42087.393750000003</v>
      </c>
      <c r="C1290" s="1">
        <v>14.05</v>
      </c>
      <c r="D1290" s="1">
        <v>14.266</v>
      </c>
    </row>
    <row r="1291" spans="1:4" x14ac:dyDescent="0.25">
      <c r="A1291" s="1">
        <v>1289</v>
      </c>
      <c r="B1291" s="2">
        <v>42087.394444444442</v>
      </c>
      <c r="C1291" s="1">
        <v>14.074</v>
      </c>
      <c r="D1291" s="1">
        <v>14.29</v>
      </c>
    </row>
    <row r="1292" spans="1:4" x14ac:dyDescent="0.25">
      <c r="A1292" s="1">
        <v>1290</v>
      </c>
      <c r="B1292" s="2">
        <v>42087.395138888889</v>
      </c>
      <c r="C1292" s="1">
        <v>14.098000000000001</v>
      </c>
      <c r="D1292" s="1">
        <v>14.314</v>
      </c>
    </row>
    <row r="1293" spans="1:4" x14ac:dyDescent="0.25">
      <c r="A1293" s="1">
        <v>1291</v>
      </c>
      <c r="B1293" s="2">
        <v>42087.395833333336</v>
      </c>
      <c r="C1293" s="1">
        <v>14.122</v>
      </c>
      <c r="D1293" s="1">
        <v>14.314</v>
      </c>
    </row>
    <row r="1294" spans="1:4" x14ac:dyDescent="0.25">
      <c r="A1294" s="1">
        <v>1292</v>
      </c>
      <c r="B1294" s="2">
        <v>42087.396527777775</v>
      </c>
      <c r="C1294" s="1">
        <v>14.146000000000001</v>
      </c>
      <c r="D1294" s="1">
        <v>14.314</v>
      </c>
    </row>
    <row r="1295" spans="1:4" x14ac:dyDescent="0.25">
      <c r="A1295" s="1">
        <v>1293</v>
      </c>
      <c r="B1295" s="2">
        <v>42087.397222222222</v>
      </c>
      <c r="C1295" s="1">
        <v>14.17</v>
      </c>
      <c r="D1295" s="1">
        <v>14.361000000000001</v>
      </c>
    </row>
    <row r="1296" spans="1:4" x14ac:dyDescent="0.25">
      <c r="A1296" s="1">
        <v>1294</v>
      </c>
      <c r="B1296" s="2">
        <v>42087.397916666669</v>
      </c>
      <c r="C1296" s="1">
        <v>14.17</v>
      </c>
      <c r="D1296" s="1">
        <v>14.361000000000001</v>
      </c>
    </row>
    <row r="1297" spans="1:4" x14ac:dyDescent="0.25">
      <c r="A1297" s="1">
        <v>1295</v>
      </c>
      <c r="B1297" s="2">
        <v>42087.398611111108</v>
      </c>
      <c r="C1297" s="1">
        <v>14.194000000000001</v>
      </c>
      <c r="D1297" s="1">
        <v>14.409000000000001</v>
      </c>
    </row>
    <row r="1298" spans="1:4" x14ac:dyDescent="0.25">
      <c r="A1298" s="1">
        <v>1296</v>
      </c>
      <c r="B1298" s="2">
        <v>42087.399305555555</v>
      </c>
      <c r="C1298" s="1">
        <v>14.218</v>
      </c>
      <c r="D1298" s="1">
        <v>14.409000000000001</v>
      </c>
    </row>
    <row r="1299" spans="1:4" x14ac:dyDescent="0.25">
      <c r="A1299" s="1">
        <v>1297</v>
      </c>
      <c r="B1299" s="2">
        <v>42087.4</v>
      </c>
      <c r="C1299" s="1">
        <v>14.194000000000001</v>
      </c>
      <c r="D1299" s="1">
        <v>14.409000000000001</v>
      </c>
    </row>
    <row r="1300" spans="1:4" x14ac:dyDescent="0.25">
      <c r="A1300" s="1">
        <v>1298</v>
      </c>
      <c r="B1300" s="2">
        <v>42087.400694444441</v>
      </c>
      <c r="C1300" s="1">
        <v>14.194000000000001</v>
      </c>
      <c r="D1300" s="1">
        <v>14.385</v>
      </c>
    </row>
    <row r="1301" spans="1:4" x14ac:dyDescent="0.25">
      <c r="A1301" s="1">
        <v>1299</v>
      </c>
      <c r="B1301" s="2">
        <v>42087.401388888888</v>
      </c>
      <c r="C1301" s="1">
        <v>14.218</v>
      </c>
      <c r="D1301" s="1">
        <v>14.409000000000001</v>
      </c>
    </row>
    <row r="1302" spans="1:4" x14ac:dyDescent="0.25">
      <c r="A1302" s="1">
        <v>1300</v>
      </c>
      <c r="B1302" s="2">
        <v>42087.402083333334</v>
      </c>
      <c r="C1302" s="1">
        <v>14.242000000000001</v>
      </c>
      <c r="D1302" s="1">
        <v>14.433</v>
      </c>
    </row>
    <row r="1303" spans="1:4" x14ac:dyDescent="0.25">
      <c r="A1303" s="1">
        <v>1301</v>
      </c>
      <c r="B1303" s="2">
        <v>42087.402777777781</v>
      </c>
      <c r="C1303" s="1">
        <v>14.266</v>
      </c>
      <c r="D1303" s="1">
        <v>14.433</v>
      </c>
    </row>
    <row r="1304" spans="1:4" x14ac:dyDescent="0.25">
      <c r="A1304" s="1">
        <v>1302</v>
      </c>
      <c r="B1304" s="2">
        <v>42087.40347222222</v>
      </c>
      <c r="C1304" s="1">
        <v>14.266</v>
      </c>
      <c r="D1304" s="1">
        <v>14.433</v>
      </c>
    </row>
    <row r="1305" spans="1:4" x14ac:dyDescent="0.25">
      <c r="A1305" s="1">
        <v>1303</v>
      </c>
      <c r="B1305" s="2">
        <v>42087.404166666667</v>
      </c>
      <c r="C1305" s="1">
        <v>14.266</v>
      </c>
      <c r="D1305" s="1">
        <v>14.433</v>
      </c>
    </row>
    <row r="1306" spans="1:4" x14ac:dyDescent="0.25">
      <c r="A1306" s="1">
        <v>1304</v>
      </c>
      <c r="B1306" s="2">
        <v>42087.404861111114</v>
      </c>
      <c r="C1306" s="1">
        <v>14.29</v>
      </c>
      <c r="D1306" s="1">
        <v>14.457000000000001</v>
      </c>
    </row>
    <row r="1307" spans="1:4" x14ac:dyDescent="0.25">
      <c r="A1307" s="1">
        <v>1305</v>
      </c>
      <c r="B1307" s="2">
        <v>42087.405555555553</v>
      </c>
      <c r="C1307" s="1">
        <v>14.314</v>
      </c>
      <c r="D1307" s="1">
        <v>14.457000000000001</v>
      </c>
    </row>
    <row r="1308" spans="1:4" x14ac:dyDescent="0.25">
      <c r="A1308" s="1">
        <v>1306</v>
      </c>
      <c r="B1308" s="2">
        <v>42087.40625</v>
      </c>
      <c r="C1308" s="1">
        <v>14.314</v>
      </c>
      <c r="D1308" s="1">
        <v>14.481</v>
      </c>
    </row>
    <row r="1309" spans="1:4" x14ac:dyDescent="0.25">
      <c r="A1309" s="1">
        <v>1307</v>
      </c>
      <c r="B1309" s="2">
        <v>42087.406944444447</v>
      </c>
      <c r="C1309" s="1">
        <v>14.337</v>
      </c>
      <c r="D1309" s="1">
        <v>14.505000000000001</v>
      </c>
    </row>
    <row r="1310" spans="1:4" x14ac:dyDescent="0.25">
      <c r="A1310" s="1">
        <v>1308</v>
      </c>
      <c r="B1310" s="2">
        <v>42087.407638888886</v>
      </c>
      <c r="C1310" s="1">
        <v>14.337</v>
      </c>
      <c r="D1310" s="1">
        <v>14.505000000000001</v>
      </c>
    </row>
    <row r="1311" spans="1:4" x14ac:dyDescent="0.25">
      <c r="A1311" s="1">
        <v>1309</v>
      </c>
      <c r="B1311" s="2">
        <v>42087.408333333333</v>
      </c>
      <c r="C1311" s="1">
        <v>14.361000000000001</v>
      </c>
      <c r="D1311" s="1">
        <v>14.505000000000001</v>
      </c>
    </row>
    <row r="1312" spans="1:4" x14ac:dyDescent="0.25">
      <c r="A1312" s="1">
        <v>1310</v>
      </c>
      <c r="B1312" s="2">
        <v>42087.40902777778</v>
      </c>
      <c r="C1312" s="1">
        <v>14.361000000000001</v>
      </c>
      <c r="D1312" s="1">
        <v>14.529</v>
      </c>
    </row>
    <row r="1313" spans="1:4" x14ac:dyDescent="0.25">
      <c r="A1313" s="1">
        <v>1311</v>
      </c>
      <c r="B1313" s="2">
        <v>42087.409722222219</v>
      </c>
      <c r="C1313" s="1">
        <v>14.385</v>
      </c>
      <c r="D1313" s="1">
        <v>14.553000000000001</v>
      </c>
    </row>
    <row r="1314" spans="1:4" x14ac:dyDescent="0.25">
      <c r="A1314" s="1">
        <v>1312</v>
      </c>
      <c r="B1314" s="2">
        <v>42087.410416666666</v>
      </c>
      <c r="C1314" s="1">
        <v>14.409000000000001</v>
      </c>
      <c r="D1314" s="1">
        <v>14.553000000000001</v>
      </c>
    </row>
    <row r="1315" spans="1:4" x14ac:dyDescent="0.25">
      <c r="A1315" s="1">
        <v>1313</v>
      </c>
      <c r="B1315" s="2">
        <v>42087.411111111112</v>
      </c>
      <c r="C1315" s="1">
        <v>14.433</v>
      </c>
      <c r="D1315" s="1">
        <v>14.577</v>
      </c>
    </row>
    <row r="1316" spans="1:4" x14ac:dyDescent="0.25">
      <c r="A1316" s="1">
        <v>1314</v>
      </c>
      <c r="B1316" s="2">
        <v>42087.411805555559</v>
      </c>
      <c r="C1316" s="1">
        <v>14.457000000000001</v>
      </c>
      <c r="D1316" s="1">
        <v>14.601000000000001</v>
      </c>
    </row>
    <row r="1317" spans="1:4" x14ac:dyDescent="0.25">
      <c r="A1317" s="1">
        <v>1315</v>
      </c>
      <c r="B1317" s="2">
        <v>42087.412499999999</v>
      </c>
      <c r="C1317" s="1">
        <v>14.457000000000001</v>
      </c>
      <c r="D1317" s="1">
        <v>14.601000000000001</v>
      </c>
    </row>
    <row r="1318" spans="1:4" x14ac:dyDescent="0.25">
      <c r="A1318" s="1">
        <v>1316</v>
      </c>
      <c r="B1318" s="2">
        <v>42087.413194444445</v>
      </c>
      <c r="C1318" s="1">
        <v>14.481</v>
      </c>
      <c r="D1318" s="1">
        <v>14.625</v>
      </c>
    </row>
    <row r="1319" spans="1:4" x14ac:dyDescent="0.25">
      <c r="A1319" s="1">
        <v>1317</v>
      </c>
      <c r="B1319" s="2">
        <v>42087.413888888892</v>
      </c>
      <c r="C1319" s="1">
        <v>14.505000000000001</v>
      </c>
      <c r="D1319" s="1">
        <v>14.625</v>
      </c>
    </row>
    <row r="1320" spans="1:4" x14ac:dyDescent="0.25">
      <c r="A1320" s="1">
        <v>1318</v>
      </c>
      <c r="B1320" s="2">
        <v>42087.414583333331</v>
      </c>
      <c r="C1320" s="1">
        <v>14.529</v>
      </c>
      <c r="D1320" s="1">
        <v>14.648999999999999</v>
      </c>
    </row>
    <row r="1321" spans="1:4" x14ac:dyDescent="0.25">
      <c r="A1321" s="1">
        <v>1319</v>
      </c>
      <c r="B1321" s="2">
        <v>42087.415277777778</v>
      </c>
      <c r="C1321" s="1">
        <v>14.553000000000001</v>
      </c>
      <c r="D1321" s="1">
        <v>14.673</v>
      </c>
    </row>
    <row r="1322" spans="1:4" x14ac:dyDescent="0.25">
      <c r="A1322" s="1">
        <v>1320</v>
      </c>
      <c r="B1322" s="2">
        <v>42087.415972222225</v>
      </c>
      <c r="C1322" s="1">
        <v>14.577</v>
      </c>
      <c r="D1322" s="1">
        <v>14.696999999999999</v>
      </c>
    </row>
    <row r="1323" spans="1:4" x14ac:dyDescent="0.25">
      <c r="A1323" s="1">
        <v>1321</v>
      </c>
      <c r="B1323" s="2">
        <v>42087.416666666664</v>
      </c>
      <c r="C1323" s="1">
        <v>14.601000000000001</v>
      </c>
      <c r="D1323" s="1">
        <v>14.721</v>
      </c>
    </row>
    <row r="1324" spans="1:4" x14ac:dyDescent="0.25">
      <c r="A1324" s="1">
        <v>1322</v>
      </c>
      <c r="B1324" s="2">
        <v>42087.417361111111</v>
      </c>
      <c r="C1324" s="1">
        <v>14.648999999999999</v>
      </c>
      <c r="D1324" s="1">
        <v>14.744999999999999</v>
      </c>
    </row>
    <row r="1325" spans="1:4" x14ac:dyDescent="0.25">
      <c r="A1325" s="1">
        <v>1323</v>
      </c>
      <c r="B1325" s="2">
        <v>42087.418055555558</v>
      </c>
      <c r="C1325" s="1">
        <v>14.648999999999999</v>
      </c>
      <c r="D1325" s="1">
        <v>14.792</v>
      </c>
    </row>
    <row r="1326" spans="1:4" x14ac:dyDescent="0.25">
      <c r="A1326" s="1">
        <v>1324</v>
      </c>
      <c r="B1326" s="2">
        <v>42087.418749999997</v>
      </c>
      <c r="C1326" s="1">
        <v>14.696999999999999</v>
      </c>
      <c r="D1326" s="1">
        <v>14.816000000000001</v>
      </c>
    </row>
    <row r="1327" spans="1:4" x14ac:dyDescent="0.25">
      <c r="A1327" s="1">
        <v>1325</v>
      </c>
      <c r="B1327" s="2">
        <v>42087.419444444444</v>
      </c>
      <c r="C1327" s="1">
        <v>14.721</v>
      </c>
      <c r="D1327" s="1">
        <v>14.84</v>
      </c>
    </row>
    <row r="1328" spans="1:4" x14ac:dyDescent="0.25">
      <c r="A1328" s="1">
        <v>1326</v>
      </c>
      <c r="B1328" s="2">
        <v>42087.420138888891</v>
      </c>
      <c r="C1328" s="1">
        <v>14.744999999999999</v>
      </c>
      <c r="D1328" s="1">
        <v>14.864000000000001</v>
      </c>
    </row>
    <row r="1329" spans="1:4" x14ac:dyDescent="0.25">
      <c r="A1329" s="1">
        <v>1327</v>
      </c>
      <c r="B1329" s="2">
        <v>42087.42083333333</v>
      </c>
      <c r="C1329" s="1">
        <v>14.744999999999999</v>
      </c>
      <c r="D1329" s="1">
        <v>14.888</v>
      </c>
    </row>
    <row r="1330" spans="1:4" x14ac:dyDescent="0.25">
      <c r="A1330" s="1">
        <v>1328</v>
      </c>
      <c r="B1330" s="2">
        <v>42087.421527777777</v>
      </c>
      <c r="C1330" s="1">
        <v>14.792</v>
      </c>
      <c r="D1330" s="1">
        <v>14.936</v>
      </c>
    </row>
    <row r="1331" spans="1:4" x14ac:dyDescent="0.25">
      <c r="A1331" s="1">
        <v>1329</v>
      </c>
      <c r="B1331" s="2">
        <v>42087.422222222223</v>
      </c>
      <c r="C1331" s="1">
        <v>14.816000000000001</v>
      </c>
      <c r="D1331" s="1">
        <v>14.96</v>
      </c>
    </row>
    <row r="1332" spans="1:4" x14ac:dyDescent="0.25">
      <c r="A1332" s="1">
        <v>1330</v>
      </c>
      <c r="B1332" s="2">
        <v>42087.42291666667</v>
      </c>
      <c r="C1332" s="1">
        <v>14.84</v>
      </c>
      <c r="D1332" s="1">
        <v>14.984</v>
      </c>
    </row>
    <row r="1333" spans="1:4" x14ac:dyDescent="0.25">
      <c r="A1333" s="1">
        <v>1331</v>
      </c>
      <c r="B1333" s="2">
        <v>42087.423611111109</v>
      </c>
      <c r="C1333" s="1">
        <v>14.888</v>
      </c>
      <c r="D1333" s="1">
        <v>15.031000000000001</v>
      </c>
    </row>
    <row r="1334" spans="1:4" x14ac:dyDescent="0.25">
      <c r="A1334" s="1">
        <v>1332</v>
      </c>
      <c r="B1334" s="2">
        <v>42087.424305555556</v>
      </c>
      <c r="C1334" s="1">
        <v>14.912000000000001</v>
      </c>
      <c r="D1334" s="1">
        <v>15.031000000000001</v>
      </c>
    </row>
    <row r="1335" spans="1:4" x14ac:dyDescent="0.25">
      <c r="A1335" s="1">
        <v>1333</v>
      </c>
      <c r="B1335" s="2">
        <v>42087.425000000003</v>
      </c>
      <c r="C1335" s="1">
        <v>14.936</v>
      </c>
      <c r="D1335" s="1">
        <v>15.079000000000001</v>
      </c>
    </row>
    <row r="1336" spans="1:4" x14ac:dyDescent="0.25">
      <c r="A1336" s="1">
        <v>1334</v>
      </c>
      <c r="B1336" s="2">
        <v>42087.425694444442</v>
      </c>
      <c r="C1336" s="1">
        <v>14.984</v>
      </c>
      <c r="D1336" s="1">
        <v>15.103</v>
      </c>
    </row>
    <row r="1337" spans="1:4" x14ac:dyDescent="0.25">
      <c r="A1337" s="1">
        <v>1335</v>
      </c>
      <c r="B1337" s="2">
        <v>42087.426388888889</v>
      </c>
      <c r="C1337" s="1">
        <v>15.031000000000001</v>
      </c>
      <c r="D1337" s="1">
        <v>15.127000000000001</v>
      </c>
    </row>
    <row r="1338" spans="1:4" x14ac:dyDescent="0.25">
      <c r="A1338" s="1">
        <v>1336</v>
      </c>
      <c r="B1338" s="2">
        <v>42087.427083333336</v>
      </c>
      <c r="C1338" s="1">
        <v>15.055</v>
      </c>
      <c r="D1338" s="1">
        <v>15.175000000000001</v>
      </c>
    </row>
    <row r="1339" spans="1:4" x14ac:dyDescent="0.25">
      <c r="A1339" s="1">
        <v>1337</v>
      </c>
      <c r="B1339" s="2">
        <v>42087.427777777775</v>
      </c>
      <c r="C1339" s="1">
        <v>15.103</v>
      </c>
      <c r="D1339" s="1">
        <v>15.199</v>
      </c>
    </row>
    <row r="1340" spans="1:4" x14ac:dyDescent="0.25">
      <c r="A1340" s="1">
        <v>1338</v>
      </c>
      <c r="B1340" s="2">
        <v>42087.428472222222</v>
      </c>
      <c r="C1340" s="1">
        <v>15.151</v>
      </c>
      <c r="D1340" s="1">
        <v>15.223000000000001</v>
      </c>
    </row>
    <row r="1341" spans="1:4" x14ac:dyDescent="0.25">
      <c r="A1341" s="1">
        <v>1339</v>
      </c>
      <c r="B1341" s="2">
        <v>42087.429166666669</v>
      </c>
      <c r="C1341" s="1">
        <v>15.175000000000001</v>
      </c>
      <c r="D1341" s="1">
        <v>15.247</v>
      </c>
    </row>
    <row r="1342" spans="1:4" x14ac:dyDescent="0.25">
      <c r="A1342" s="1">
        <v>1340</v>
      </c>
      <c r="B1342" s="2">
        <v>42087.429861111108</v>
      </c>
      <c r="C1342" s="1">
        <v>15.223000000000001</v>
      </c>
      <c r="D1342" s="1">
        <v>15.27</v>
      </c>
    </row>
    <row r="1343" spans="1:4" x14ac:dyDescent="0.25">
      <c r="A1343" s="1">
        <v>1341</v>
      </c>
      <c r="B1343" s="2">
        <v>42087.430555555555</v>
      </c>
      <c r="C1343" s="1">
        <v>15.247</v>
      </c>
      <c r="D1343" s="1">
        <v>15.318</v>
      </c>
    </row>
    <row r="1344" spans="1:4" x14ac:dyDescent="0.25">
      <c r="A1344" s="1">
        <v>1342</v>
      </c>
      <c r="B1344" s="2">
        <v>42087.431250000001</v>
      </c>
      <c r="C1344" s="1">
        <v>15.27</v>
      </c>
      <c r="D1344" s="1">
        <v>15.342000000000001</v>
      </c>
    </row>
    <row r="1345" spans="1:4" x14ac:dyDescent="0.25">
      <c r="A1345" s="1">
        <v>1343</v>
      </c>
      <c r="B1345" s="2">
        <v>42087.431944444441</v>
      </c>
      <c r="C1345" s="1">
        <v>15.318</v>
      </c>
      <c r="D1345" s="1">
        <v>15.366</v>
      </c>
    </row>
    <row r="1346" spans="1:4" x14ac:dyDescent="0.25">
      <c r="A1346" s="1">
        <v>1344</v>
      </c>
      <c r="B1346" s="2">
        <v>42087.432638888888</v>
      </c>
      <c r="C1346" s="1">
        <v>15.342000000000001</v>
      </c>
      <c r="D1346" s="1">
        <v>15.414</v>
      </c>
    </row>
    <row r="1347" spans="1:4" x14ac:dyDescent="0.25">
      <c r="A1347" s="1">
        <v>1345</v>
      </c>
      <c r="B1347" s="2">
        <v>42087.433333333334</v>
      </c>
      <c r="C1347" s="1">
        <v>15.39</v>
      </c>
      <c r="D1347" s="1">
        <v>15.461</v>
      </c>
    </row>
    <row r="1348" spans="1:4" x14ac:dyDescent="0.25">
      <c r="A1348" s="1">
        <v>1346</v>
      </c>
      <c r="B1348" s="2">
        <v>42087.434027777781</v>
      </c>
      <c r="C1348" s="1">
        <v>15.438000000000001</v>
      </c>
      <c r="D1348" s="1">
        <v>15.509</v>
      </c>
    </row>
    <row r="1349" spans="1:4" x14ac:dyDescent="0.25">
      <c r="A1349" s="1">
        <v>1347</v>
      </c>
      <c r="B1349" s="2">
        <v>42087.43472222222</v>
      </c>
      <c r="C1349" s="1">
        <v>15.461</v>
      </c>
      <c r="D1349" s="1">
        <v>15.532999999999999</v>
      </c>
    </row>
    <row r="1350" spans="1:4" x14ac:dyDescent="0.25">
      <c r="A1350" s="1">
        <v>1348</v>
      </c>
      <c r="B1350" s="2">
        <v>42087.435416666667</v>
      </c>
      <c r="C1350" s="1">
        <v>15.509</v>
      </c>
      <c r="D1350" s="1">
        <v>15.581</v>
      </c>
    </row>
    <row r="1351" spans="1:4" x14ac:dyDescent="0.25">
      <c r="A1351" s="1">
        <v>1349</v>
      </c>
      <c r="B1351" s="2">
        <v>42087.436111111114</v>
      </c>
      <c r="C1351" s="1">
        <v>15.509</v>
      </c>
      <c r="D1351" s="1">
        <v>15.605</v>
      </c>
    </row>
    <row r="1352" spans="1:4" x14ac:dyDescent="0.25">
      <c r="A1352" s="1">
        <v>1350</v>
      </c>
      <c r="B1352" s="2">
        <v>42087.436805555553</v>
      </c>
      <c r="C1352" s="1">
        <v>15.414</v>
      </c>
      <c r="D1352" s="1">
        <v>15.557</v>
      </c>
    </row>
    <row r="1353" spans="1:4" x14ac:dyDescent="0.25">
      <c r="A1353" s="1">
        <v>1351</v>
      </c>
      <c r="B1353" s="2">
        <v>42087.4375</v>
      </c>
      <c r="C1353" s="1">
        <v>15.39</v>
      </c>
      <c r="D1353" s="1">
        <v>15.557</v>
      </c>
    </row>
    <row r="1354" spans="1:4" x14ac:dyDescent="0.25">
      <c r="A1354" s="1">
        <v>1352</v>
      </c>
      <c r="B1354" s="2">
        <v>42087.438194444447</v>
      </c>
      <c r="C1354" s="1">
        <v>15.461</v>
      </c>
      <c r="D1354" s="1">
        <v>15.581</v>
      </c>
    </row>
    <row r="1355" spans="1:4" x14ac:dyDescent="0.25">
      <c r="A1355" s="1">
        <v>1353</v>
      </c>
      <c r="B1355" s="2">
        <v>42087.438888888886</v>
      </c>
      <c r="C1355" s="1">
        <v>15.461</v>
      </c>
      <c r="D1355" s="1">
        <v>15.605</v>
      </c>
    </row>
    <row r="1356" spans="1:4" x14ac:dyDescent="0.25">
      <c r="A1356" s="1">
        <v>1354</v>
      </c>
      <c r="B1356" s="2">
        <v>42087.439583333333</v>
      </c>
      <c r="C1356" s="1">
        <v>15.557</v>
      </c>
      <c r="D1356" s="1">
        <v>15.651999999999999</v>
      </c>
    </row>
    <row r="1357" spans="1:4" x14ac:dyDescent="0.25">
      <c r="A1357" s="1">
        <v>1355</v>
      </c>
      <c r="B1357" s="2">
        <v>42087.44027777778</v>
      </c>
      <c r="C1357" s="1">
        <v>15.605</v>
      </c>
      <c r="D1357" s="1">
        <v>15.724</v>
      </c>
    </row>
    <row r="1358" spans="1:4" x14ac:dyDescent="0.25">
      <c r="A1358" s="1">
        <v>1356</v>
      </c>
      <c r="B1358" s="2">
        <v>42087.440972222219</v>
      </c>
      <c r="C1358" s="1">
        <v>15.651999999999999</v>
      </c>
      <c r="D1358" s="1">
        <v>15.795999999999999</v>
      </c>
    </row>
    <row r="1359" spans="1:4" x14ac:dyDescent="0.25">
      <c r="A1359" s="1">
        <v>1357</v>
      </c>
      <c r="B1359" s="2">
        <v>42087.441666666666</v>
      </c>
      <c r="C1359" s="1">
        <v>15.724</v>
      </c>
      <c r="D1359" s="1">
        <v>15.843</v>
      </c>
    </row>
    <row r="1360" spans="1:4" x14ac:dyDescent="0.25">
      <c r="A1360" s="1">
        <v>1358</v>
      </c>
      <c r="B1360" s="2">
        <v>42087.442361111112</v>
      </c>
      <c r="C1360" s="1">
        <v>15.772</v>
      </c>
      <c r="D1360" s="1">
        <v>15.891</v>
      </c>
    </row>
    <row r="1361" spans="1:4" x14ac:dyDescent="0.25">
      <c r="A1361" s="1">
        <v>1359</v>
      </c>
      <c r="B1361" s="2">
        <v>42087.443055555559</v>
      </c>
      <c r="C1361" s="1">
        <v>15.724</v>
      </c>
      <c r="D1361" s="1">
        <v>15.867000000000001</v>
      </c>
    </row>
    <row r="1362" spans="1:4" x14ac:dyDescent="0.25">
      <c r="A1362" s="1">
        <v>1360</v>
      </c>
      <c r="B1362" s="2">
        <v>42087.443749999999</v>
      </c>
      <c r="C1362" s="1">
        <v>15.772</v>
      </c>
      <c r="D1362" s="1">
        <v>15.891</v>
      </c>
    </row>
    <row r="1363" spans="1:4" x14ac:dyDescent="0.25">
      <c r="A1363" s="1">
        <v>1361</v>
      </c>
      <c r="B1363" s="2">
        <v>42087.444444444445</v>
      </c>
      <c r="C1363" s="1">
        <v>15.843</v>
      </c>
      <c r="D1363" s="1">
        <v>15.939</v>
      </c>
    </row>
    <row r="1364" spans="1:4" x14ac:dyDescent="0.25">
      <c r="A1364" s="1">
        <v>1362</v>
      </c>
      <c r="B1364" s="2">
        <v>42087.445138888892</v>
      </c>
      <c r="C1364" s="1">
        <v>15.914999999999999</v>
      </c>
      <c r="D1364" s="1">
        <v>15.986000000000001</v>
      </c>
    </row>
    <row r="1365" spans="1:4" x14ac:dyDescent="0.25">
      <c r="A1365" s="1">
        <v>1363</v>
      </c>
      <c r="B1365" s="2">
        <v>42087.445833333331</v>
      </c>
      <c r="C1365" s="1">
        <v>15.939</v>
      </c>
      <c r="D1365" s="1">
        <v>15.986000000000001</v>
      </c>
    </row>
    <row r="1366" spans="1:4" x14ac:dyDescent="0.25">
      <c r="A1366" s="1">
        <v>1364</v>
      </c>
      <c r="B1366" s="2">
        <v>42087.446527777778</v>
      </c>
      <c r="C1366" s="1">
        <v>15.986000000000001</v>
      </c>
      <c r="D1366" s="1">
        <v>16.033999999999999</v>
      </c>
    </row>
    <row r="1367" spans="1:4" x14ac:dyDescent="0.25">
      <c r="A1367" s="1">
        <v>1365</v>
      </c>
      <c r="B1367" s="2">
        <v>42087.447222222225</v>
      </c>
      <c r="C1367" s="1">
        <v>15.986000000000001</v>
      </c>
      <c r="D1367" s="1">
        <v>16.082000000000001</v>
      </c>
    </row>
    <row r="1368" spans="1:4" x14ac:dyDescent="0.25">
      <c r="A1368" s="1">
        <v>1366</v>
      </c>
      <c r="B1368" s="2">
        <v>42087.447916666664</v>
      </c>
      <c r="C1368" s="1">
        <v>15.986000000000001</v>
      </c>
      <c r="D1368" s="1">
        <v>16.058</v>
      </c>
    </row>
    <row r="1369" spans="1:4" x14ac:dyDescent="0.25">
      <c r="A1369" s="1">
        <v>1367</v>
      </c>
      <c r="B1369" s="2">
        <v>42087.448611111111</v>
      </c>
      <c r="C1369" s="1">
        <v>16.033999999999999</v>
      </c>
      <c r="D1369" s="1">
        <v>16.058</v>
      </c>
    </row>
    <row r="1370" spans="1:4" x14ac:dyDescent="0.25">
      <c r="A1370" s="1">
        <v>1368</v>
      </c>
      <c r="B1370" s="2">
        <v>42087.449305555558</v>
      </c>
      <c r="C1370" s="1">
        <v>16.058</v>
      </c>
      <c r="D1370" s="1">
        <v>16.082000000000001</v>
      </c>
    </row>
    <row r="1371" spans="1:4" x14ac:dyDescent="0.25">
      <c r="A1371" s="1">
        <v>1369</v>
      </c>
      <c r="B1371" s="2">
        <v>42087.45</v>
      </c>
      <c r="C1371" s="1">
        <v>16.058</v>
      </c>
      <c r="D1371" s="1">
        <v>16.082000000000001</v>
      </c>
    </row>
    <row r="1372" spans="1:4" x14ac:dyDescent="0.25">
      <c r="A1372" s="1">
        <v>1370</v>
      </c>
      <c r="B1372" s="2">
        <v>42087.450694444444</v>
      </c>
      <c r="C1372" s="1">
        <v>16.082000000000001</v>
      </c>
      <c r="D1372" s="1">
        <v>16.106000000000002</v>
      </c>
    </row>
    <row r="1373" spans="1:4" x14ac:dyDescent="0.25">
      <c r="A1373" s="1">
        <v>1371</v>
      </c>
      <c r="B1373" s="2">
        <v>42087.451388888891</v>
      </c>
      <c r="C1373" s="1">
        <v>16.129000000000001</v>
      </c>
      <c r="D1373" s="1">
        <v>16.152999999999999</v>
      </c>
    </row>
    <row r="1374" spans="1:4" x14ac:dyDescent="0.25">
      <c r="A1374" s="1">
        <v>1372</v>
      </c>
      <c r="B1374" s="2">
        <v>42087.45208333333</v>
      </c>
      <c r="C1374" s="1">
        <v>16.152999999999999</v>
      </c>
      <c r="D1374" s="1">
        <v>16.177</v>
      </c>
    </row>
    <row r="1375" spans="1:4" x14ac:dyDescent="0.25">
      <c r="A1375" s="1">
        <v>1373</v>
      </c>
      <c r="B1375" s="2">
        <v>42087.452777777777</v>
      </c>
      <c r="C1375" s="1">
        <v>16.201000000000001</v>
      </c>
      <c r="D1375" s="1">
        <v>16.248999999999999</v>
      </c>
    </row>
    <row r="1376" spans="1:4" x14ac:dyDescent="0.25">
      <c r="A1376" s="1">
        <v>1374</v>
      </c>
      <c r="B1376" s="2">
        <v>42087.453472222223</v>
      </c>
      <c r="C1376" s="1">
        <v>16.248999999999999</v>
      </c>
      <c r="D1376" s="1">
        <v>16.271999999999998</v>
      </c>
    </row>
    <row r="1377" spans="1:4" x14ac:dyDescent="0.25">
      <c r="A1377" s="1">
        <v>1375</v>
      </c>
      <c r="B1377" s="2">
        <v>42087.45416666667</v>
      </c>
      <c r="C1377" s="1">
        <v>16.225000000000001</v>
      </c>
      <c r="D1377" s="1">
        <v>16.271999999999998</v>
      </c>
    </row>
    <row r="1378" spans="1:4" x14ac:dyDescent="0.25">
      <c r="A1378" s="1">
        <v>1376</v>
      </c>
      <c r="B1378" s="2">
        <v>42087.454861111109</v>
      </c>
      <c r="C1378" s="1">
        <v>16.177</v>
      </c>
      <c r="D1378" s="1">
        <v>16.271999999999998</v>
      </c>
    </row>
    <row r="1379" spans="1:4" x14ac:dyDescent="0.25">
      <c r="A1379" s="1">
        <v>1377</v>
      </c>
      <c r="B1379" s="2">
        <v>42087.455555555556</v>
      </c>
      <c r="C1379" s="1">
        <v>16.248999999999999</v>
      </c>
      <c r="D1379" s="1">
        <v>16.271999999999998</v>
      </c>
    </row>
    <row r="1380" spans="1:4" x14ac:dyDescent="0.25">
      <c r="A1380" s="1">
        <v>1378</v>
      </c>
      <c r="B1380" s="2">
        <v>42087.456250000003</v>
      </c>
      <c r="C1380" s="1">
        <v>16.225000000000001</v>
      </c>
      <c r="D1380" s="1">
        <v>16.271999999999998</v>
      </c>
    </row>
    <row r="1381" spans="1:4" x14ac:dyDescent="0.25">
      <c r="A1381" s="1">
        <v>1379</v>
      </c>
      <c r="B1381" s="2">
        <v>42087.456944444442</v>
      </c>
      <c r="C1381" s="1">
        <v>16.271999999999998</v>
      </c>
      <c r="D1381" s="1">
        <v>16.344000000000001</v>
      </c>
    </row>
    <row r="1382" spans="1:4" x14ac:dyDescent="0.25">
      <c r="A1382" s="1">
        <v>1380</v>
      </c>
      <c r="B1382" s="2">
        <v>42087.457638888889</v>
      </c>
      <c r="C1382" s="1">
        <v>16.32</v>
      </c>
      <c r="D1382" s="1">
        <v>16.414999999999999</v>
      </c>
    </row>
    <row r="1383" spans="1:4" x14ac:dyDescent="0.25">
      <c r="A1383" s="1">
        <v>1381</v>
      </c>
      <c r="B1383" s="2">
        <v>42087.458333333336</v>
      </c>
      <c r="C1383" s="1">
        <v>16.391999999999999</v>
      </c>
      <c r="D1383" s="1">
        <v>16.463000000000001</v>
      </c>
    </row>
    <row r="1384" spans="1:4" x14ac:dyDescent="0.25">
      <c r="A1384" s="1">
        <v>1382</v>
      </c>
      <c r="B1384" s="2">
        <v>42087.459027777775</v>
      </c>
      <c r="C1384" s="1">
        <v>16.439</v>
      </c>
      <c r="D1384" s="1">
        <v>16.510999999999999</v>
      </c>
    </row>
    <row r="1385" spans="1:4" x14ac:dyDescent="0.25">
      <c r="A1385" s="1">
        <v>1383</v>
      </c>
      <c r="B1385" s="2">
        <v>42087.459722222222</v>
      </c>
      <c r="C1385" s="1">
        <v>16.510999999999999</v>
      </c>
      <c r="D1385" s="1">
        <v>16.558</v>
      </c>
    </row>
    <row r="1386" spans="1:4" x14ac:dyDescent="0.25">
      <c r="A1386" s="1">
        <v>1384</v>
      </c>
      <c r="B1386" s="2">
        <v>42087.460416666669</v>
      </c>
      <c r="C1386" s="1">
        <v>16.558</v>
      </c>
      <c r="D1386" s="1">
        <v>16.606000000000002</v>
      </c>
    </row>
    <row r="1387" spans="1:4" x14ac:dyDescent="0.25">
      <c r="A1387" s="1">
        <v>1385</v>
      </c>
      <c r="B1387" s="2">
        <v>42087.461111111108</v>
      </c>
      <c r="C1387" s="1">
        <v>16.606000000000002</v>
      </c>
      <c r="D1387" s="1">
        <v>16.654</v>
      </c>
    </row>
    <row r="1388" spans="1:4" x14ac:dyDescent="0.25">
      <c r="A1388" s="1">
        <v>1386</v>
      </c>
      <c r="B1388" s="2">
        <v>42087.461805555555</v>
      </c>
      <c r="C1388" s="1">
        <v>16.63</v>
      </c>
      <c r="D1388" s="1">
        <v>16.654</v>
      </c>
    </row>
    <row r="1389" spans="1:4" x14ac:dyDescent="0.25">
      <c r="A1389" s="1">
        <v>1387</v>
      </c>
      <c r="B1389" s="2">
        <v>42087.462500000001</v>
      </c>
      <c r="C1389" s="1">
        <v>16.63</v>
      </c>
      <c r="D1389" s="1">
        <v>16.677</v>
      </c>
    </row>
    <row r="1390" spans="1:4" x14ac:dyDescent="0.25">
      <c r="A1390" s="1">
        <v>1388</v>
      </c>
      <c r="B1390" s="2">
        <v>42087.463194444441</v>
      </c>
      <c r="C1390" s="1">
        <v>16.677</v>
      </c>
      <c r="D1390" s="1">
        <v>16.725000000000001</v>
      </c>
    </row>
    <row r="1391" spans="1:4" x14ac:dyDescent="0.25">
      <c r="A1391" s="1">
        <v>1389</v>
      </c>
      <c r="B1391" s="2">
        <v>42087.463888888888</v>
      </c>
      <c r="C1391" s="1">
        <v>16.725000000000001</v>
      </c>
      <c r="D1391" s="1">
        <v>16.773</v>
      </c>
    </row>
    <row r="1392" spans="1:4" x14ac:dyDescent="0.25">
      <c r="A1392" s="1">
        <v>1390</v>
      </c>
      <c r="B1392" s="2">
        <v>42087.464583333334</v>
      </c>
      <c r="C1392" s="1">
        <v>16.773</v>
      </c>
      <c r="D1392" s="1">
        <v>16.795999999999999</v>
      </c>
    </row>
    <row r="1393" spans="1:4" x14ac:dyDescent="0.25">
      <c r="A1393" s="1">
        <v>1391</v>
      </c>
      <c r="B1393" s="2">
        <v>42087.465277777781</v>
      </c>
      <c r="C1393" s="1">
        <v>16.82</v>
      </c>
      <c r="D1393" s="1">
        <v>16.844000000000001</v>
      </c>
    </row>
    <row r="1394" spans="1:4" x14ac:dyDescent="0.25">
      <c r="A1394" s="1">
        <v>1392</v>
      </c>
      <c r="B1394" s="2">
        <v>42087.46597222222</v>
      </c>
      <c r="C1394" s="1">
        <v>16.867999999999999</v>
      </c>
      <c r="D1394" s="1">
        <v>16.891999999999999</v>
      </c>
    </row>
    <row r="1395" spans="1:4" x14ac:dyDescent="0.25">
      <c r="A1395" s="1">
        <v>1393</v>
      </c>
      <c r="B1395" s="2">
        <v>42087.466666666667</v>
      </c>
      <c r="C1395" s="1">
        <v>16.891999999999999</v>
      </c>
      <c r="D1395" s="1">
        <v>16.963000000000001</v>
      </c>
    </row>
    <row r="1396" spans="1:4" x14ac:dyDescent="0.25">
      <c r="A1396" s="1">
        <v>1394</v>
      </c>
      <c r="B1396" s="2">
        <v>42087.467361111114</v>
      </c>
      <c r="C1396" s="1">
        <v>16.963000000000001</v>
      </c>
      <c r="D1396" s="1">
        <v>17.010999999999999</v>
      </c>
    </row>
    <row r="1397" spans="1:4" x14ac:dyDescent="0.25">
      <c r="A1397" s="1">
        <v>1395</v>
      </c>
      <c r="B1397" s="2">
        <v>42087.468055555553</v>
      </c>
      <c r="C1397" s="1">
        <v>17.010999999999999</v>
      </c>
      <c r="D1397" s="1">
        <v>17.058</v>
      </c>
    </row>
    <row r="1398" spans="1:4" x14ac:dyDescent="0.25">
      <c r="A1398" s="1">
        <v>1396</v>
      </c>
      <c r="B1398" s="2">
        <v>42087.46875</v>
      </c>
      <c r="C1398" s="1">
        <v>17.082000000000001</v>
      </c>
      <c r="D1398" s="1">
        <v>17.106000000000002</v>
      </c>
    </row>
    <row r="1399" spans="1:4" x14ac:dyDescent="0.25">
      <c r="A1399" s="1">
        <v>1397</v>
      </c>
      <c r="B1399" s="2">
        <v>42087.469444444447</v>
      </c>
      <c r="C1399" s="1">
        <v>17.13</v>
      </c>
      <c r="D1399" s="1">
        <v>17.152999999999999</v>
      </c>
    </row>
    <row r="1400" spans="1:4" x14ac:dyDescent="0.25">
      <c r="A1400" s="1">
        <v>1398</v>
      </c>
      <c r="B1400" s="2">
        <v>42087.470138888886</v>
      </c>
      <c r="C1400" s="1">
        <v>17.152999999999999</v>
      </c>
      <c r="D1400" s="1">
        <v>17.152999999999999</v>
      </c>
    </row>
    <row r="1401" spans="1:4" x14ac:dyDescent="0.25">
      <c r="A1401" s="1">
        <v>1399</v>
      </c>
      <c r="B1401" s="2">
        <v>42087.470833333333</v>
      </c>
      <c r="C1401" s="1">
        <v>17.177</v>
      </c>
      <c r="D1401" s="1">
        <v>17.177</v>
      </c>
    </row>
    <row r="1402" spans="1:4" x14ac:dyDescent="0.25">
      <c r="A1402" s="1">
        <v>1400</v>
      </c>
      <c r="B1402" s="2">
        <v>42087.47152777778</v>
      </c>
      <c r="C1402" s="1">
        <v>17.248999999999999</v>
      </c>
      <c r="D1402" s="1">
        <v>17.225000000000001</v>
      </c>
    </row>
    <row r="1403" spans="1:4" x14ac:dyDescent="0.25">
      <c r="A1403" s="1">
        <v>1401</v>
      </c>
      <c r="B1403" s="2">
        <v>42087.472222222219</v>
      </c>
      <c r="C1403" s="1">
        <v>17.271999999999998</v>
      </c>
      <c r="D1403" s="1">
        <v>17.271999999999998</v>
      </c>
    </row>
    <row r="1404" spans="1:4" x14ac:dyDescent="0.25">
      <c r="A1404" s="1">
        <v>1402</v>
      </c>
      <c r="B1404" s="2">
        <v>42087.472916666666</v>
      </c>
      <c r="C1404" s="1">
        <v>17.32</v>
      </c>
      <c r="D1404" s="1">
        <v>17.32</v>
      </c>
    </row>
    <row r="1405" spans="1:4" x14ac:dyDescent="0.25">
      <c r="A1405" s="1">
        <v>1403</v>
      </c>
      <c r="B1405" s="2">
        <v>42087.473611111112</v>
      </c>
      <c r="C1405" s="1">
        <v>17.390999999999998</v>
      </c>
      <c r="D1405" s="1">
        <v>17.367999999999999</v>
      </c>
    </row>
    <row r="1406" spans="1:4" x14ac:dyDescent="0.25">
      <c r="A1406" s="1">
        <v>1404</v>
      </c>
      <c r="B1406" s="2">
        <v>42087.474305555559</v>
      </c>
      <c r="C1406" s="1">
        <v>17.463000000000001</v>
      </c>
      <c r="D1406" s="1">
        <v>17.390999999999998</v>
      </c>
    </row>
    <row r="1407" spans="1:4" x14ac:dyDescent="0.25">
      <c r="A1407" s="1">
        <v>1405</v>
      </c>
      <c r="B1407" s="2">
        <v>42087.474999999999</v>
      </c>
      <c r="C1407" s="1">
        <v>17.510000000000002</v>
      </c>
      <c r="D1407" s="1">
        <v>17.414999999999999</v>
      </c>
    </row>
    <row r="1408" spans="1:4" x14ac:dyDescent="0.25">
      <c r="A1408" s="1">
        <v>1406</v>
      </c>
      <c r="B1408" s="2">
        <v>42087.475694444445</v>
      </c>
      <c r="C1408" s="1">
        <v>17.558</v>
      </c>
      <c r="D1408" s="1">
        <v>17.463000000000001</v>
      </c>
    </row>
    <row r="1409" spans="1:4" x14ac:dyDescent="0.25">
      <c r="A1409" s="1">
        <v>1407</v>
      </c>
      <c r="B1409" s="2">
        <v>42087.476388888892</v>
      </c>
      <c r="C1409" s="1">
        <v>17.582000000000001</v>
      </c>
      <c r="D1409" s="1">
        <v>17.486000000000001</v>
      </c>
    </row>
    <row r="1410" spans="1:4" x14ac:dyDescent="0.25">
      <c r="A1410" s="1">
        <v>1408</v>
      </c>
      <c r="B1410" s="2">
        <v>42087.477083333331</v>
      </c>
      <c r="C1410" s="1">
        <v>17.629000000000001</v>
      </c>
      <c r="D1410" s="1">
        <v>17.533999999999999</v>
      </c>
    </row>
    <row r="1411" spans="1:4" x14ac:dyDescent="0.25">
      <c r="A1411" s="1">
        <v>1409</v>
      </c>
      <c r="B1411" s="2">
        <v>42087.477777777778</v>
      </c>
      <c r="C1411" s="1">
        <v>17.652999999999999</v>
      </c>
      <c r="D1411" s="1">
        <v>17.558</v>
      </c>
    </row>
    <row r="1412" spans="1:4" x14ac:dyDescent="0.25">
      <c r="A1412" s="1">
        <v>1410</v>
      </c>
      <c r="B1412" s="2">
        <v>42087.478472222225</v>
      </c>
      <c r="C1412" s="1">
        <v>17.701000000000001</v>
      </c>
      <c r="D1412" s="1">
        <v>17.605</v>
      </c>
    </row>
    <row r="1413" spans="1:4" x14ac:dyDescent="0.25">
      <c r="A1413" s="1">
        <v>1411</v>
      </c>
      <c r="B1413" s="2">
        <v>42087.479166666664</v>
      </c>
      <c r="C1413" s="1">
        <v>17.771999999999998</v>
      </c>
      <c r="D1413" s="1">
        <v>17.652999999999999</v>
      </c>
    </row>
    <row r="1414" spans="1:4" x14ac:dyDescent="0.25">
      <c r="A1414" s="1">
        <v>1412</v>
      </c>
      <c r="B1414" s="2">
        <v>42087.479861111111</v>
      </c>
      <c r="C1414" s="1">
        <v>17.818999999999999</v>
      </c>
      <c r="D1414" s="1">
        <v>17.677</v>
      </c>
    </row>
    <row r="1415" spans="1:4" x14ac:dyDescent="0.25">
      <c r="A1415" s="1">
        <v>1413</v>
      </c>
      <c r="B1415" s="2">
        <v>42087.480555555558</v>
      </c>
      <c r="C1415" s="1">
        <v>17.890999999999998</v>
      </c>
      <c r="D1415" s="1">
        <v>17.701000000000001</v>
      </c>
    </row>
    <row r="1416" spans="1:4" x14ac:dyDescent="0.25">
      <c r="A1416" s="1">
        <v>1414</v>
      </c>
      <c r="B1416" s="2">
        <v>42087.481249999997</v>
      </c>
      <c r="C1416" s="1">
        <v>17.937999999999999</v>
      </c>
      <c r="D1416" s="1">
        <v>17.701000000000001</v>
      </c>
    </row>
    <row r="1417" spans="1:4" x14ac:dyDescent="0.25">
      <c r="A1417" s="1">
        <v>1415</v>
      </c>
      <c r="B1417" s="2">
        <v>42087.481944444444</v>
      </c>
      <c r="C1417" s="1">
        <v>17.986000000000001</v>
      </c>
      <c r="D1417" s="1">
        <v>17.701000000000001</v>
      </c>
    </row>
    <row r="1418" spans="1:4" x14ac:dyDescent="0.25">
      <c r="A1418" s="1">
        <v>1416</v>
      </c>
      <c r="B1418" s="2">
        <v>42087.482638888891</v>
      </c>
      <c r="C1418" s="1">
        <v>18.056999999999999</v>
      </c>
      <c r="D1418" s="1">
        <v>17.701000000000001</v>
      </c>
    </row>
    <row r="1419" spans="1:4" x14ac:dyDescent="0.25">
      <c r="A1419" s="1">
        <v>1417</v>
      </c>
      <c r="B1419" s="2">
        <v>42087.48333333333</v>
      </c>
      <c r="C1419" s="1">
        <v>18.129000000000001</v>
      </c>
      <c r="D1419" s="1">
        <v>17.724</v>
      </c>
    </row>
    <row r="1420" spans="1:4" x14ac:dyDescent="0.25">
      <c r="A1420" s="1">
        <v>1418</v>
      </c>
      <c r="B1420" s="2">
        <v>42087.484027777777</v>
      </c>
      <c r="C1420" s="1">
        <v>18.175999999999998</v>
      </c>
      <c r="D1420" s="1">
        <v>17.701000000000001</v>
      </c>
    </row>
    <row r="1421" spans="1:4" x14ac:dyDescent="0.25">
      <c r="A1421" s="1">
        <v>1419</v>
      </c>
      <c r="B1421" s="2">
        <v>42087.484722222223</v>
      </c>
      <c r="C1421" s="1">
        <v>18.2</v>
      </c>
      <c r="D1421" s="1">
        <v>17.701000000000001</v>
      </c>
    </row>
    <row r="1422" spans="1:4" x14ac:dyDescent="0.25">
      <c r="A1422" s="1">
        <v>1420</v>
      </c>
      <c r="B1422" s="2">
        <v>42087.48541666667</v>
      </c>
      <c r="C1422" s="1">
        <v>18.175999999999998</v>
      </c>
      <c r="D1422" s="1">
        <v>17.677</v>
      </c>
    </row>
    <row r="1423" spans="1:4" x14ac:dyDescent="0.25">
      <c r="A1423" s="1">
        <v>1421</v>
      </c>
      <c r="B1423" s="2">
        <v>42087.486111111109</v>
      </c>
      <c r="C1423" s="1">
        <v>18.247</v>
      </c>
      <c r="D1423" s="1">
        <v>17.677</v>
      </c>
    </row>
    <row r="1424" spans="1:4" x14ac:dyDescent="0.25">
      <c r="A1424" s="1">
        <v>1422</v>
      </c>
      <c r="B1424" s="2">
        <v>42087.486805555556</v>
      </c>
      <c r="C1424" s="1">
        <v>18.295000000000002</v>
      </c>
      <c r="D1424" s="1">
        <v>17.701000000000001</v>
      </c>
    </row>
    <row r="1425" spans="1:4" x14ac:dyDescent="0.25">
      <c r="A1425" s="1">
        <v>1423</v>
      </c>
      <c r="B1425" s="2">
        <v>42087.487500000003</v>
      </c>
      <c r="C1425" s="1">
        <v>18.366</v>
      </c>
      <c r="D1425" s="1">
        <v>17.724</v>
      </c>
    </row>
    <row r="1426" spans="1:4" x14ac:dyDescent="0.25">
      <c r="A1426" s="1">
        <v>1424</v>
      </c>
      <c r="B1426" s="2">
        <v>42087.488194444442</v>
      </c>
      <c r="C1426" s="1">
        <v>18.414000000000001</v>
      </c>
      <c r="D1426" s="1">
        <v>17.724</v>
      </c>
    </row>
    <row r="1427" spans="1:4" x14ac:dyDescent="0.25">
      <c r="A1427" s="1">
        <v>1425</v>
      </c>
      <c r="B1427" s="2">
        <v>42087.488888888889</v>
      </c>
      <c r="C1427" s="1">
        <v>18.509</v>
      </c>
      <c r="D1427" s="1">
        <v>17.724</v>
      </c>
    </row>
    <row r="1428" spans="1:4" x14ac:dyDescent="0.25">
      <c r="A1428" s="1">
        <v>1426</v>
      </c>
      <c r="B1428" s="2">
        <v>42087.489583333336</v>
      </c>
      <c r="C1428" s="1">
        <v>18.603999999999999</v>
      </c>
      <c r="D1428" s="1">
        <v>17.724</v>
      </c>
    </row>
    <row r="1429" spans="1:4" x14ac:dyDescent="0.25">
      <c r="A1429" s="1">
        <v>1427</v>
      </c>
      <c r="B1429" s="2">
        <v>42087.490277777775</v>
      </c>
      <c r="C1429" s="1">
        <v>18.675000000000001</v>
      </c>
      <c r="D1429" s="1">
        <v>17.724</v>
      </c>
    </row>
    <row r="1430" spans="1:4" x14ac:dyDescent="0.25">
      <c r="A1430" s="1">
        <v>1428</v>
      </c>
      <c r="B1430" s="2">
        <v>42087.490972222222</v>
      </c>
      <c r="C1430" s="1">
        <v>18.699000000000002</v>
      </c>
      <c r="D1430" s="1">
        <v>17.701000000000001</v>
      </c>
    </row>
    <row r="1431" spans="1:4" x14ac:dyDescent="0.25">
      <c r="A1431" s="1">
        <v>1429</v>
      </c>
      <c r="B1431" s="2">
        <v>42087.491666666669</v>
      </c>
      <c r="C1431" s="1">
        <v>18.747</v>
      </c>
      <c r="D1431" s="1">
        <v>17.652999999999999</v>
      </c>
    </row>
    <row r="1432" spans="1:4" x14ac:dyDescent="0.25">
      <c r="A1432" s="1">
        <v>1430</v>
      </c>
      <c r="B1432" s="2">
        <v>42087.492361111108</v>
      </c>
      <c r="C1432" s="1">
        <v>18.771000000000001</v>
      </c>
      <c r="D1432" s="1">
        <v>17.605</v>
      </c>
    </row>
    <row r="1433" spans="1:4" x14ac:dyDescent="0.25">
      <c r="A1433" s="1">
        <v>1431</v>
      </c>
      <c r="B1433" s="2">
        <v>42087.493055555555</v>
      </c>
      <c r="C1433" s="1">
        <v>18.841999999999999</v>
      </c>
      <c r="D1433" s="1">
        <v>17.605</v>
      </c>
    </row>
    <row r="1434" spans="1:4" x14ac:dyDescent="0.25">
      <c r="A1434" s="1">
        <v>1432</v>
      </c>
      <c r="B1434" s="2">
        <v>42087.493750000001</v>
      </c>
      <c r="C1434" s="1">
        <v>18.913</v>
      </c>
      <c r="D1434" s="1">
        <v>17.605</v>
      </c>
    </row>
    <row r="1435" spans="1:4" x14ac:dyDescent="0.25">
      <c r="A1435" s="1">
        <v>1433</v>
      </c>
      <c r="B1435" s="2">
        <v>42087.494444444441</v>
      </c>
      <c r="C1435" s="1">
        <v>19.007999999999999</v>
      </c>
      <c r="D1435" s="1">
        <v>17.605</v>
      </c>
    </row>
    <row r="1436" spans="1:4" x14ac:dyDescent="0.25">
      <c r="A1436" s="1">
        <v>1434</v>
      </c>
      <c r="B1436" s="2">
        <v>42087.495138888888</v>
      </c>
      <c r="C1436" s="1">
        <v>19.079999999999998</v>
      </c>
      <c r="D1436" s="1">
        <v>17.582000000000001</v>
      </c>
    </row>
    <row r="1437" spans="1:4" x14ac:dyDescent="0.25">
      <c r="A1437" s="1">
        <v>1435</v>
      </c>
      <c r="B1437" s="2">
        <v>42087.495833333334</v>
      </c>
      <c r="C1437" s="1">
        <v>19.126999999999999</v>
      </c>
      <c r="D1437" s="1">
        <v>17.558</v>
      </c>
    </row>
    <row r="1438" spans="1:4" x14ac:dyDescent="0.25">
      <c r="A1438" s="1">
        <v>1436</v>
      </c>
      <c r="B1438" s="2">
        <v>42087.496527777781</v>
      </c>
      <c r="C1438" s="1">
        <v>19.151</v>
      </c>
      <c r="D1438" s="1">
        <v>17.558</v>
      </c>
    </row>
    <row r="1439" spans="1:4" x14ac:dyDescent="0.25">
      <c r="A1439" s="1">
        <v>1437</v>
      </c>
      <c r="B1439" s="2">
        <v>42087.49722222222</v>
      </c>
      <c r="C1439" s="1">
        <v>19.222000000000001</v>
      </c>
      <c r="D1439" s="1">
        <v>17.558</v>
      </c>
    </row>
    <row r="1440" spans="1:4" x14ac:dyDescent="0.25">
      <c r="A1440" s="1">
        <v>1438</v>
      </c>
      <c r="B1440" s="2">
        <v>42087.497916666667</v>
      </c>
      <c r="C1440" s="1">
        <v>19.318000000000001</v>
      </c>
      <c r="D1440" s="1">
        <v>17.533999999999999</v>
      </c>
    </row>
    <row r="1441" spans="1:4" x14ac:dyDescent="0.25">
      <c r="A1441" s="1">
        <v>1439</v>
      </c>
      <c r="B1441" s="2">
        <v>42087.498611111114</v>
      </c>
      <c r="C1441" s="1">
        <v>19.388999999999999</v>
      </c>
      <c r="D1441" s="1">
        <v>17.510000000000002</v>
      </c>
    </row>
    <row r="1442" spans="1:4" x14ac:dyDescent="0.25">
      <c r="A1442" s="1">
        <v>1440</v>
      </c>
      <c r="B1442" s="2">
        <v>42087.499305555553</v>
      </c>
      <c r="C1442" s="1">
        <v>19.46</v>
      </c>
      <c r="D1442" s="1">
        <v>17.510000000000002</v>
      </c>
    </row>
    <row r="1443" spans="1:4" x14ac:dyDescent="0.25">
      <c r="A1443" s="1">
        <v>1441</v>
      </c>
      <c r="B1443" s="2">
        <v>42087.5</v>
      </c>
      <c r="C1443" s="1">
        <v>19.507999999999999</v>
      </c>
      <c r="D1443" s="1">
        <v>17.510000000000002</v>
      </c>
    </row>
    <row r="1444" spans="1:4" x14ac:dyDescent="0.25">
      <c r="A1444" s="1">
        <v>1442</v>
      </c>
      <c r="B1444" s="2">
        <v>42087.500694444447</v>
      </c>
      <c r="C1444" s="1">
        <v>19.555</v>
      </c>
      <c r="D1444" s="1">
        <v>17.510000000000002</v>
      </c>
    </row>
    <row r="1445" spans="1:4" x14ac:dyDescent="0.25">
      <c r="A1445" s="1">
        <v>1443</v>
      </c>
      <c r="B1445" s="2">
        <v>42087.501388888886</v>
      </c>
      <c r="C1445" s="1">
        <v>19.603000000000002</v>
      </c>
      <c r="D1445" s="1">
        <v>17.486000000000001</v>
      </c>
    </row>
    <row r="1446" spans="1:4" x14ac:dyDescent="0.25">
      <c r="A1446" s="1">
        <v>1444</v>
      </c>
      <c r="B1446" s="2">
        <v>42087.502083333333</v>
      </c>
      <c r="C1446" s="1">
        <v>19.698</v>
      </c>
      <c r="D1446" s="1">
        <v>17.486000000000001</v>
      </c>
    </row>
    <row r="1447" spans="1:4" x14ac:dyDescent="0.25">
      <c r="A1447" s="1">
        <v>1445</v>
      </c>
      <c r="B1447" s="2">
        <v>42087.50277777778</v>
      </c>
      <c r="C1447" s="1">
        <v>19.792999999999999</v>
      </c>
      <c r="D1447" s="1">
        <v>17.510000000000002</v>
      </c>
    </row>
    <row r="1448" spans="1:4" x14ac:dyDescent="0.25">
      <c r="A1448" s="1">
        <v>1446</v>
      </c>
      <c r="B1448" s="2">
        <v>42087.503472222219</v>
      </c>
      <c r="C1448" s="1">
        <v>19.673999999999999</v>
      </c>
      <c r="D1448" s="1">
        <v>17.510000000000002</v>
      </c>
    </row>
    <row r="1449" spans="1:4" x14ac:dyDescent="0.25">
      <c r="A1449" s="1">
        <v>1447</v>
      </c>
      <c r="B1449" s="2">
        <v>42087.504166666666</v>
      </c>
      <c r="C1449" s="1">
        <v>19.841000000000001</v>
      </c>
      <c r="D1449" s="1">
        <v>17.510000000000002</v>
      </c>
    </row>
    <row r="1450" spans="1:4" x14ac:dyDescent="0.25">
      <c r="A1450" s="1">
        <v>1448</v>
      </c>
      <c r="B1450" s="2">
        <v>42087.504861111112</v>
      </c>
      <c r="C1450" s="1">
        <v>19.984000000000002</v>
      </c>
      <c r="D1450" s="1">
        <v>17.558</v>
      </c>
    </row>
    <row r="1451" spans="1:4" x14ac:dyDescent="0.25">
      <c r="A1451" s="1">
        <v>1449</v>
      </c>
      <c r="B1451" s="2">
        <v>42087.505555555559</v>
      </c>
      <c r="C1451" s="1">
        <v>20.103000000000002</v>
      </c>
      <c r="D1451" s="1">
        <v>17.605</v>
      </c>
    </row>
    <row r="1452" spans="1:4" x14ac:dyDescent="0.25">
      <c r="A1452" s="1">
        <v>1450</v>
      </c>
      <c r="B1452" s="2">
        <v>42087.506249999999</v>
      </c>
      <c r="C1452" s="1">
        <v>20.198</v>
      </c>
      <c r="D1452" s="1">
        <v>17.629000000000001</v>
      </c>
    </row>
    <row r="1453" spans="1:4" x14ac:dyDescent="0.25">
      <c r="A1453" s="1">
        <v>1451</v>
      </c>
      <c r="B1453" s="2">
        <v>42087.506944444445</v>
      </c>
      <c r="C1453" s="1">
        <v>20.268999999999998</v>
      </c>
      <c r="D1453" s="1">
        <v>17.652999999999999</v>
      </c>
    </row>
    <row r="1454" spans="1:4" x14ac:dyDescent="0.25">
      <c r="A1454" s="1">
        <v>1452</v>
      </c>
      <c r="B1454" s="2">
        <v>42087.507638888892</v>
      </c>
      <c r="C1454" s="1">
        <v>20.364999999999998</v>
      </c>
      <c r="D1454" s="1">
        <v>17.701000000000001</v>
      </c>
    </row>
    <row r="1455" spans="1:4" x14ac:dyDescent="0.25">
      <c r="A1455" s="1">
        <v>1453</v>
      </c>
      <c r="B1455" s="2">
        <v>42087.508333333331</v>
      </c>
      <c r="C1455" s="1">
        <v>20.46</v>
      </c>
      <c r="D1455" s="1">
        <v>17.748000000000001</v>
      </c>
    </row>
    <row r="1456" spans="1:4" x14ac:dyDescent="0.25">
      <c r="A1456" s="1">
        <v>1454</v>
      </c>
      <c r="B1456" s="2">
        <v>42087.509027777778</v>
      </c>
      <c r="C1456" s="1">
        <v>20.530999999999999</v>
      </c>
      <c r="D1456" s="1">
        <v>17.771999999999998</v>
      </c>
    </row>
    <row r="1457" spans="1:4" x14ac:dyDescent="0.25">
      <c r="A1457" s="1">
        <v>1455</v>
      </c>
      <c r="B1457" s="2">
        <v>42087.509722222225</v>
      </c>
      <c r="C1457" s="1">
        <v>20.626999999999999</v>
      </c>
      <c r="D1457" s="1">
        <v>17.843</v>
      </c>
    </row>
    <row r="1458" spans="1:4" x14ac:dyDescent="0.25">
      <c r="A1458" s="1">
        <v>1456</v>
      </c>
      <c r="B1458" s="2">
        <v>42087.510416666664</v>
      </c>
      <c r="C1458" s="1">
        <v>20.698</v>
      </c>
      <c r="D1458" s="1">
        <v>17.937999999999999</v>
      </c>
    </row>
    <row r="1459" spans="1:4" x14ac:dyDescent="0.25">
      <c r="A1459" s="1">
        <v>1457</v>
      </c>
      <c r="B1459" s="2">
        <v>42087.511111111111</v>
      </c>
      <c r="C1459" s="1">
        <v>20.745999999999999</v>
      </c>
      <c r="D1459" s="1">
        <v>18.081</v>
      </c>
    </row>
    <row r="1460" spans="1:4" x14ac:dyDescent="0.25">
      <c r="A1460" s="1">
        <v>1458</v>
      </c>
      <c r="B1460" s="2">
        <v>42087.511805555558</v>
      </c>
      <c r="C1460" s="1">
        <v>20.792999999999999</v>
      </c>
      <c r="D1460" s="1">
        <v>18.247</v>
      </c>
    </row>
    <row r="1461" spans="1:4" x14ac:dyDescent="0.25">
      <c r="A1461" s="1">
        <v>1459</v>
      </c>
      <c r="B1461" s="2">
        <v>42087.512499999997</v>
      </c>
      <c r="C1461" s="1">
        <v>20.888999999999999</v>
      </c>
      <c r="D1461" s="1">
        <v>18.460999999999999</v>
      </c>
    </row>
    <row r="1462" spans="1:4" x14ac:dyDescent="0.25">
      <c r="A1462" s="1">
        <v>1460</v>
      </c>
      <c r="B1462" s="2">
        <v>42087.513194444444</v>
      </c>
      <c r="C1462" s="1">
        <v>20.984000000000002</v>
      </c>
      <c r="D1462" s="1">
        <v>18.652000000000001</v>
      </c>
    </row>
    <row r="1463" spans="1:4" x14ac:dyDescent="0.25">
      <c r="A1463" s="1">
        <v>1461</v>
      </c>
      <c r="B1463" s="2">
        <v>42087.513888888891</v>
      </c>
      <c r="C1463" s="1">
        <v>21.079000000000001</v>
      </c>
      <c r="D1463" s="1">
        <v>18.841999999999999</v>
      </c>
    </row>
    <row r="1464" spans="1:4" x14ac:dyDescent="0.25">
      <c r="A1464" s="1">
        <v>1462</v>
      </c>
      <c r="B1464" s="2">
        <v>42087.51458333333</v>
      </c>
      <c r="C1464" s="1">
        <v>21.175000000000001</v>
      </c>
      <c r="D1464" s="1">
        <v>18.984999999999999</v>
      </c>
    </row>
    <row r="1465" spans="1:4" x14ac:dyDescent="0.25">
      <c r="A1465" s="1">
        <v>1463</v>
      </c>
      <c r="B1465" s="2">
        <v>42087.515277777777</v>
      </c>
      <c r="C1465" s="1">
        <v>21.27</v>
      </c>
      <c r="D1465" s="1">
        <v>19.126999999999999</v>
      </c>
    </row>
    <row r="1466" spans="1:4" x14ac:dyDescent="0.25">
      <c r="A1466" s="1">
        <v>1464</v>
      </c>
      <c r="B1466" s="2">
        <v>42087.515972222223</v>
      </c>
      <c r="C1466" s="1">
        <v>21.366</v>
      </c>
      <c r="D1466" s="1">
        <v>19.27</v>
      </c>
    </row>
    <row r="1467" spans="1:4" x14ac:dyDescent="0.25">
      <c r="A1467" s="1">
        <v>1465</v>
      </c>
      <c r="B1467" s="2">
        <v>42087.51666666667</v>
      </c>
      <c r="C1467" s="1">
        <v>21.460999999999999</v>
      </c>
      <c r="D1467" s="1">
        <v>19.413</v>
      </c>
    </row>
    <row r="1468" spans="1:4" x14ac:dyDescent="0.25">
      <c r="A1468" s="1">
        <v>1466</v>
      </c>
      <c r="B1468" s="2">
        <v>42087.517361111109</v>
      </c>
      <c r="C1468" s="1">
        <v>21.366</v>
      </c>
      <c r="D1468" s="1">
        <v>19.436</v>
      </c>
    </row>
    <row r="1469" spans="1:4" x14ac:dyDescent="0.25">
      <c r="A1469" s="1">
        <v>1467</v>
      </c>
      <c r="B1469" s="2">
        <v>42087.518055555556</v>
      </c>
      <c r="C1469" s="1">
        <v>21.341999999999999</v>
      </c>
      <c r="D1469" s="1">
        <v>19.436</v>
      </c>
    </row>
    <row r="1470" spans="1:4" x14ac:dyDescent="0.25">
      <c r="A1470" s="1">
        <v>1468</v>
      </c>
      <c r="B1470" s="2">
        <v>42087.518750000003</v>
      </c>
      <c r="C1470" s="1">
        <v>21.294</v>
      </c>
      <c r="D1470" s="1">
        <v>19.436</v>
      </c>
    </row>
    <row r="1471" spans="1:4" x14ac:dyDescent="0.25">
      <c r="A1471" s="1">
        <v>1469</v>
      </c>
      <c r="B1471" s="2">
        <v>42087.519444444442</v>
      </c>
      <c r="C1471" s="1">
        <v>21.39</v>
      </c>
      <c r="D1471" s="1">
        <v>19.46</v>
      </c>
    </row>
    <row r="1472" spans="1:4" x14ac:dyDescent="0.25">
      <c r="A1472" s="1">
        <v>1470</v>
      </c>
      <c r="B1472" s="2">
        <v>42087.520138888889</v>
      </c>
      <c r="C1472" s="1">
        <v>21.413</v>
      </c>
      <c r="D1472" s="1">
        <v>19.555</v>
      </c>
    </row>
    <row r="1473" spans="1:4" x14ac:dyDescent="0.25">
      <c r="A1473" s="1">
        <v>1471</v>
      </c>
      <c r="B1473" s="2">
        <v>42087.520833333336</v>
      </c>
      <c r="C1473" s="1">
        <v>21.437000000000001</v>
      </c>
      <c r="D1473" s="1">
        <v>19.745999999999999</v>
      </c>
    </row>
    <row r="1474" spans="1:4" x14ac:dyDescent="0.25">
      <c r="A1474" s="1">
        <v>1472</v>
      </c>
      <c r="B1474" s="2">
        <v>42087.521527777775</v>
      </c>
      <c r="C1474" s="1">
        <v>21.581</v>
      </c>
      <c r="D1474" s="1">
        <v>19.936</v>
      </c>
    </row>
    <row r="1475" spans="1:4" x14ac:dyDescent="0.25">
      <c r="A1475" s="1">
        <v>1473</v>
      </c>
      <c r="B1475" s="2">
        <v>42087.522222222222</v>
      </c>
      <c r="C1475" s="1">
        <v>21.7</v>
      </c>
      <c r="D1475" s="1">
        <v>20.126000000000001</v>
      </c>
    </row>
    <row r="1476" spans="1:4" x14ac:dyDescent="0.25">
      <c r="A1476" s="1">
        <v>1474</v>
      </c>
      <c r="B1476" s="2">
        <v>42087.522916666669</v>
      </c>
      <c r="C1476" s="1">
        <v>21.795000000000002</v>
      </c>
      <c r="D1476" s="1">
        <v>20.268999999999998</v>
      </c>
    </row>
    <row r="1477" spans="1:4" x14ac:dyDescent="0.25">
      <c r="A1477" s="1">
        <v>1475</v>
      </c>
      <c r="B1477" s="2">
        <v>42087.523611111108</v>
      </c>
      <c r="C1477" s="1">
        <v>21.890999999999998</v>
      </c>
      <c r="D1477" s="1">
        <v>20.46</v>
      </c>
    </row>
    <row r="1478" spans="1:4" x14ac:dyDescent="0.25">
      <c r="A1478" s="1">
        <v>1476</v>
      </c>
      <c r="B1478" s="2">
        <v>42087.524305555555</v>
      </c>
      <c r="C1478" s="1">
        <v>21.963000000000001</v>
      </c>
      <c r="D1478" s="1">
        <v>20.603000000000002</v>
      </c>
    </row>
    <row r="1479" spans="1:4" x14ac:dyDescent="0.25">
      <c r="A1479" s="1">
        <v>1477</v>
      </c>
      <c r="B1479" s="2">
        <v>42087.525000000001</v>
      </c>
      <c r="C1479" s="1">
        <v>22.033999999999999</v>
      </c>
      <c r="D1479" s="1">
        <v>20.722000000000001</v>
      </c>
    </row>
    <row r="1480" spans="1:4" x14ac:dyDescent="0.25">
      <c r="A1480" s="1">
        <v>1478</v>
      </c>
      <c r="B1480" s="2">
        <v>42087.525694444441</v>
      </c>
      <c r="C1480" s="1">
        <v>22.082000000000001</v>
      </c>
      <c r="D1480" s="1">
        <v>20.841000000000001</v>
      </c>
    </row>
    <row r="1481" spans="1:4" x14ac:dyDescent="0.25">
      <c r="A1481" s="1">
        <v>1479</v>
      </c>
      <c r="B1481" s="2">
        <v>42087.526388888888</v>
      </c>
      <c r="C1481" s="1">
        <v>22.13</v>
      </c>
      <c r="D1481" s="1">
        <v>20.96</v>
      </c>
    </row>
    <row r="1482" spans="1:4" x14ac:dyDescent="0.25">
      <c r="A1482" s="1">
        <v>1480</v>
      </c>
      <c r="B1482" s="2">
        <v>42087.527083333334</v>
      </c>
      <c r="C1482" s="1">
        <v>22.178000000000001</v>
      </c>
      <c r="D1482" s="1">
        <v>21.079000000000001</v>
      </c>
    </row>
    <row r="1483" spans="1:4" x14ac:dyDescent="0.25">
      <c r="A1483" s="1">
        <v>1481</v>
      </c>
      <c r="B1483" s="2">
        <v>42087.527777777781</v>
      </c>
      <c r="C1483" s="1">
        <v>22.225999999999999</v>
      </c>
      <c r="D1483" s="1">
        <v>21.222999999999999</v>
      </c>
    </row>
    <row r="1484" spans="1:4" x14ac:dyDescent="0.25">
      <c r="A1484" s="1">
        <v>1482</v>
      </c>
      <c r="B1484" s="2">
        <v>42087.52847222222</v>
      </c>
      <c r="C1484" s="1">
        <v>22.321000000000002</v>
      </c>
      <c r="D1484" s="1">
        <v>21.366</v>
      </c>
    </row>
    <row r="1485" spans="1:4" x14ac:dyDescent="0.25">
      <c r="A1485" s="1">
        <v>1483</v>
      </c>
      <c r="B1485" s="2">
        <v>42087.529166666667</v>
      </c>
      <c r="C1485" s="1">
        <v>22.465</v>
      </c>
      <c r="D1485" s="1">
        <v>21.533000000000001</v>
      </c>
    </row>
    <row r="1486" spans="1:4" x14ac:dyDescent="0.25">
      <c r="A1486" s="1">
        <v>1484</v>
      </c>
      <c r="B1486" s="2">
        <v>42087.529861111114</v>
      </c>
      <c r="C1486" s="1">
        <v>22.609000000000002</v>
      </c>
      <c r="D1486" s="1">
        <v>21.748000000000001</v>
      </c>
    </row>
    <row r="1487" spans="1:4" x14ac:dyDescent="0.25">
      <c r="A1487" s="1">
        <v>1485</v>
      </c>
      <c r="B1487" s="2">
        <v>42087.530555555553</v>
      </c>
      <c r="C1487" s="1">
        <v>22.753</v>
      </c>
      <c r="D1487" s="1">
        <v>21.939</v>
      </c>
    </row>
    <row r="1488" spans="1:4" x14ac:dyDescent="0.25">
      <c r="A1488" s="1">
        <v>1486</v>
      </c>
      <c r="B1488" s="2">
        <v>42087.53125</v>
      </c>
      <c r="C1488" s="1">
        <v>22.847999999999999</v>
      </c>
      <c r="D1488" s="1">
        <v>22.13</v>
      </c>
    </row>
    <row r="1489" spans="1:4" x14ac:dyDescent="0.25">
      <c r="A1489" s="1">
        <v>1487</v>
      </c>
      <c r="B1489" s="2">
        <v>42087.531944444447</v>
      </c>
      <c r="C1489" s="1">
        <v>22.968</v>
      </c>
      <c r="D1489" s="1">
        <v>22.321000000000002</v>
      </c>
    </row>
    <row r="1490" spans="1:4" x14ac:dyDescent="0.25">
      <c r="A1490" s="1">
        <v>1488</v>
      </c>
      <c r="B1490" s="2">
        <v>42087.532638888886</v>
      </c>
      <c r="C1490" s="1">
        <v>23.064</v>
      </c>
      <c r="D1490" s="1">
        <v>22.440999999999999</v>
      </c>
    </row>
    <row r="1491" spans="1:4" x14ac:dyDescent="0.25">
      <c r="A1491" s="1">
        <v>1489</v>
      </c>
      <c r="B1491" s="2">
        <v>42087.533333333333</v>
      </c>
      <c r="C1491" s="1">
        <v>23.16</v>
      </c>
      <c r="D1491" s="1">
        <v>22.585000000000001</v>
      </c>
    </row>
    <row r="1492" spans="1:4" x14ac:dyDescent="0.25">
      <c r="A1492" s="1">
        <v>1490</v>
      </c>
      <c r="B1492" s="2">
        <v>42087.53402777778</v>
      </c>
      <c r="C1492" s="1">
        <v>23.28</v>
      </c>
      <c r="D1492" s="1">
        <v>22.704999999999998</v>
      </c>
    </row>
    <row r="1493" spans="1:4" x14ac:dyDescent="0.25">
      <c r="A1493" s="1">
        <v>1491</v>
      </c>
      <c r="B1493" s="2">
        <v>42087.534722222219</v>
      </c>
      <c r="C1493" s="1">
        <v>23.376000000000001</v>
      </c>
      <c r="D1493" s="1">
        <v>22.824000000000002</v>
      </c>
    </row>
    <row r="1494" spans="1:4" x14ac:dyDescent="0.25">
      <c r="A1494" s="1">
        <v>1492</v>
      </c>
      <c r="B1494" s="2">
        <v>42087.535416666666</v>
      </c>
      <c r="C1494" s="1">
        <v>23.545000000000002</v>
      </c>
      <c r="D1494" s="1">
        <v>22.992000000000001</v>
      </c>
    </row>
    <row r="1495" spans="1:4" x14ac:dyDescent="0.25">
      <c r="A1495" s="1">
        <v>1493</v>
      </c>
      <c r="B1495" s="2">
        <v>42087.536111111112</v>
      </c>
      <c r="C1495" s="1">
        <v>23.640999999999998</v>
      </c>
      <c r="D1495" s="1">
        <v>23.04</v>
      </c>
    </row>
    <row r="1496" spans="1:4" x14ac:dyDescent="0.25">
      <c r="A1496" s="1">
        <v>1494</v>
      </c>
      <c r="B1496" s="2">
        <v>42087.536805555559</v>
      </c>
      <c r="C1496" s="1">
        <v>23.713000000000001</v>
      </c>
      <c r="D1496" s="1">
        <v>23.088000000000001</v>
      </c>
    </row>
    <row r="1497" spans="1:4" x14ac:dyDescent="0.25">
      <c r="A1497" s="1">
        <v>1495</v>
      </c>
      <c r="B1497" s="2">
        <v>42087.537499999999</v>
      </c>
      <c r="C1497" s="1">
        <v>23.760999999999999</v>
      </c>
      <c r="D1497" s="1">
        <v>23.135999999999999</v>
      </c>
    </row>
    <row r="1498" spans="1:4" x14ac:dyDescent="0.25">
      <c r="A1498" s="1">
        <v>1496</v>
      </c>
      <c r="B1498" s="2">
        <v>42087.538194444445</v>
      </c>
      <c r="C1498" s="1">
        <v>23.760999999999999</v>
      </c>
      <c r="D1498" s="1">
        <v>23.207999999999998</v>
      </c>
    </row>
    <row r="1499" spans="1:4" x14ac:dyDescent="0.25">
      <c r="A1499" s="1">
        <v>1497</v>
      </c>
      <c r="B1499" s="2">
        <v>42087.538888888892</v>
      </c>
      <c r="C1499" s="1">
        <v>23.856999999999999</v>
      </c>
      <c r="D1499" s="1">
        <v>23.28</v>
      </c>
    </row>
    <row r="1500" spans="1:4" x14ac:dyDescent="0.25">
      <c r="A1500" s="1">
        <v>1498</v>
      </c>
      <c r="B1500" s="2">
        <v>42087.539583333331</v>
      </c>
      <c r="C1500" s="1">
        <v>23.856999999999999</v>
      </c>
      <c r="D1500" s="1">
        <v>23.327999999999999</v>
      </c>
    </row>
    <row r="1501" spans="1:4" x14ac:dyDescent="0.25">
      <c r="A1501" s="1">
        <v>1499</v>
      </c>
      <c r="B1501" s="2">
        <v>42087.540277777778</v>
      </c>
      <c r="C1501" s="1">
        <v>23.954000000000001</v>
      </c>
      <c r="D1501" s="1">
        <v>23.423999999999999</v>
      </c>
    </row>
    <row r="1502" spans="1:4" x14ac:dyDescent="0.25">
      <c r="A1502" s="1">
        <v>1500</v>
      </c>
      <c r="B1502" s="2">
        <v>42087.540972222225</v>
      </c>
      <c r="C1502" s="1">
        <v>24.05</v>
      </c>
      <c r="D1502" s="1">
        <v>23.521000000000001</v>
      </c>
    </row>
    <row r="1503" spans="1:4" x14ac:dyDescent="0.25">
      <c r="A1503" s="1">
        <v>1501</v>
      </c>
      <c r="B1503" s="2">
        <v>42087.541666666664</v>
      </c>
      <c r="C1503" s="1">
        <v>24.05</v>
      </c>
      <c r="D1503" s="1">
        <v>23.568999999999999</v>
      </c>
    </row>
    <row r="1504" spans="1:4" x14ac:dyDescent="0.25">
      <c r="A1504" s="1">
        <v>1502</v>
      </c>
      <c r="B1504" s="2">
        <v>42087.542361111111</v>
      </c>
      <c r="C1504" s="1">
        <v>24.146000000000001</v>
      </c>
      <c r="D1504" s="1">
        <v>23.689</v>
      </c>
    </row>
    <row r="1505" spans="1:4" x14ac:dyDescent="0.25">
      <c r="A1505" s="1">
        <v>1503</v>
      </c>
      <c r="B1505" s="2">
        <v>42087.543055555558</v>
      </c>
      <c r="C1505" s="1">
        <v>24.242999999999999</v>
      </c>
      <c r="D1505" s="1">
        <v>23.809000000000001</v>
      </c>
    </row>
    <row r="1506" spans="1:4" x14ac:dyDescent="0.25">
      <c r="A1506" s="1">
        <v>1504</v>
      </c>
      <c r="B1506" s="2">
        <v>42087.543749999997</v>
      </c>
      <c r="C1506" s="1">
        <v>24.266999999999999</v>
      </c>
      <c r="D1506" s="1">
        <v>23.905000000000001</v>
      </c>
    </row>
    <row r="1507" spans="1:4" x14ac:dyDescent="0.25">
      <c r="A1507" s="1">
        <v>1505</v>
      </c>
      <c r="B1507" s="2">
        <v>42087.544444444444</v>
      </c>
      <c r="C1507" s="1">
        <v>24.338999999999999</v>
      </c>
      <c r="D1507" s="1">
        <v>24.05</v>
      </c>
    </row>
    <row r="1508" spans="1:4" x14ac:dyDescent="0.25">
      <c r="A1508" s="1">
        <v>1506</v>
      </c>
      <c r="B1508" s="2">
        <v>42087.545138888891</v>
      </c>
      <c r="C1508" s="1">
        <v>24.436</v>
      </c>
      <c r="D1508" s="1">
        <v>24.146000000000001</v>
      </c>
    </row>
    <row r="1509" spans="1:4" x14ac:dyDescent="0.25">
      <c r="A1509" s="1">
        <v>1507</v>
      </c>
      <c r="B1509" s="2">
        <v>42087.54583333333</v>
      </c>
      <c r="C1509" s="1">
        <v>24.532</v>
      </c>
      <c r="D1509" s="1">
        <v>24.266999999999999</v>
      </c>
    </row>
    <row r="1510" spans="1:4" x14ac:dyDescent="0.25">
      <c r="A1510" s="1">
        <v>1508</v>
      </c>
      <c r="B1510" s="2">
        <v>42087.546527777777</v>
      </c>
      <c r="C1510" s="1">
        <v>24.652999999999999</v>
      </c>
      <c r="D1510" s="1">
        <v>24.388000000000002</v>
      </c>
    </row>
    <row r="1511" spans="1:4" x14ac:dyDescent="0.25">
      <c r="A1511" s="1">
        <v>1509</v>
      </c>
      <c r="B1511" s="2">
        <v>42087.547222222223</v>
      </c>
      <c r="C1511" s="1">
        <v>24.75</v>
      </c>
      <c r="D1511" s="1">
        <v>24.507999999999999</v>
      </c>
    </row>
    <row r="1512" spans="1:4" x14ac:dyDescent="0.25">
      <c r="A1512" s="1">
        <v>1510</v>
      </c>
      <c r="B1512" s="2">
        <v>42087.54791666667</v>
      </c>
      <c r="C1512" s="1">
        <v>24.774000000000001</v>
      </c>
      <c r="D1512" s="1">
        <v>24.581</v>
      </c>
    </row>
    <row r="1513" spans="1:4" x14ac:dyDescent="0.25">
      <c r="A1513" s="1">
        <v>1511</v>
      </c>
      <c r="B1513" s="2">
        <v>42087.548611111109</v>
      </c>
      <c r="C1513" s="1">
        <v>24.702000000000002</v>
      </c>
      <c r="D1513" s="1">
        <v>24.556999999999999</v>
      </c>
    </row>
    <row r="1514" spans="1:4" x14ac:dyDescent="0.25">
      <c r="A1514" s="1">
        <v>1512</v>
      </c>
      <c r="B1514" s="2">
        <v>42087.549305555556</v>
      </c>
      <c r="C1514" s="1">
        <v>24.652999999999999</v>
      </c>
      <c r="D1514" s="1">
        <v>24.46</v>
      </c>
    </row>
    <row r="1515" spans="1:4" x14ac:dyDescent="0.25">
      <c r="A1515" s="1">
        <v>1513</v>
      </c>
      <c r="B1515" s="2">
        <v>42087.55</v>
      </c>
      <c r="C1515" s="1">
        <v>24.629000000000001</v>
      </c>
      <c r="D1515" s="1">
        <v>24.556999999999999</v>
      </c>
    </row>
    <row r="1516" spans="1:4" x14ac:dyDescent="0.25">
      <c r="A1516" s="1">
        <v>1514</v>
      </c>
      <c r="B1516" s="2">
        <v>42087.550694444442</v>
      </c>
      <c r="C1516" s="1">
        <v>24.774000000000001</v>
      </c>
      <c r="D1516" s="1">
        <v>24.702000000000002</v>
      </c>
    </row>
    <row r="1517" spans="1:4" x14ac:dyDescent="0.25">
      <c r="A1517" s="1">
        <v>1515</v>
      </c>
      <c r="B1517" s="2">
        <v>42087.551388888889</v>
      </c>
      <c r="C1517" s="1">
        <v>24.847000000000001</v>
      </c>
      <c r="D1517" s="1">
        <v>24.774000000000001</v>
      </c>
    </row>
    <row r="1518" spans="1:4" x14ac:dyDescent="0.25">
      <c r="A1518" s="1">
        <v>1516</v>
      </c>
      <c r="B1518" s="2">
        <v>42087.552083333336</v>
      </c>
      <c r="C1518" s="1">
        <v>24.968</v>
      </c>
      <c r="D1518" s="1">
        <v>24.823</v>
      </c>
    </row>
    <row r="1519" spans="1:4" x14ac:dyDescent="0.25">
      <c r="A1519" s="1">
        <v>1517</v>
      </c>
      <c r="B1519" s="2">
        <v>42087.552777777775</v>
      </c>
      <c r="C1519" s="1">
        <v>24.968</v>
      </c>
      <c r="D1519" s="1">
        <v>24.870999999999999</v>
      </c>
    </row>
    <row r="1520" spans="1:4" x14ac:dyDescent="0.25">
      <c r="A1520" s="1">
        <v>1518</v>
      </c>
      <c r="B1520" s="2">
        <v>42087.553472222222</v>
      </c>
      <c r="C1520" s="1">
        <v>24.847000000000001</v>
      </c>
      <c r="D1520" s="1">
        <v>24.847000000000001</v>
      </c>
    </row>
    <row r="1521" spans="1:4" x14ac:dyDescent="0.25">
      <c r="A1521" s="1">
        <v>1519</v>
      </c>
      <c r="B1521" s="2">
        <v>42087.554166666669</v>
      </c>
      <c r="C1521" s="1">
        <v>24.823</v>
      </c>
      <c r="D1521" s="1">
        <v>24.919</v>
      </c>
    </row>
    <row r="1522" spans="1:4" x14ac:dyDescent="0.25">
      <c r="A1522" s="1">
        <v>1520</v>
      </c>
      <c r="B1522" s="2">
        <v>42087.554861111108</v>
      </c>
      <c r="C1522" s="1">
        <v>24.919</v>
      </c>
      <c r="D1522" s="1">
        <v>24.992000000000001</v>
      </c>
    </row>
    <row r="1523" spans="1:4" x14ac:dyDescent="0.25">
      <c r="A1523" s="1">
        <v>1521</v>
      </c>
      <c r="B1523" s="2">
        <v>42087.555555555555</v>
      </c>
      <c r="C1523" s="1">
        <v>25.015999999999998</v>
      </c>
      <c r="D1523" s="1">
        <v>25.088999999999999</v>
      </c>
    </row>
    <row r="1524" spans="1:4" x14ac:dyDescent="0.25">
      <c r="A1524" s="1">
        <v>1522</v>
      </c>
      <c r="B1524" s="2">
        <v>42087.556250000001</v>
      </c>
      <c r="C1524" s="1">
        <v>25.161999999999999</v>
      </c>
      <c r="D1524" s="1">
        <v>25.306999999999999</v>
      </c>
    </row>
    <row r="1525" spans="1:4" x14ac:dyDescent="0.25">
      <c r="A1525" s="1">
        <v>1523</v>
      </c>
      <c r="B1525" s="2">
        <v>42087.556944444441</v>
      </c>
      <c r="C1525" s="1">
        <v>25.306999999999999</v>
      </c>
      <c r="D1525" s="1">
        <v>25.428000000000001</v>
      </c>
    </row>
    <row r="1526" spans="1:4" x14ac:dyDescent="0.25">
      <c r="A1526" s="1">
        <v>1524</v>
      </c>
      <c r="B1526" s="2">
        <v>42087.557638888888</v>
      </c>
      <c r="C1526" s="1">
        <v>25.306999999999999</v>
      </c>
      <c r="D1526" s="1">
        <v>25.477</v>
      </c>
    </row>
    <row r="1527" spans="1:4" x14ac:dyDescent="0.25">
      <c r="A1527" s="1">
        <v>1525</v>
      </c>
      <c r="B1527" s="2">
        <v>42087.558333333334</v>
      </c>
      <c r="C1527" s="1">
        <v>25.404</v>
      </c>
      <c r="D1527" s="1">
        <v>25.524999999999999</v>
      </c>
    </row>
    <row r="1528" spans="1:4" x14ac:dyDescent="0.25">
      <c r="A1528" s="1">
        <v>1526</v>
      </c>
      <c r="B1528" s="2">
        <v>42087.559027777781</v>
      </c>
      <c r="C1528" s="1">
        <v>25.257999999999999</v>
      </c>
      <c r="D1528" s="1">
        <v>25.428000000000001</v>
      </c>
    </row>
    <row r="1529" spans="1:4" x14ac:dyDescent="0.25">
      <c r="A1529" s="1">
        <v>1527</v>
      </c>
      <c r="B1529" s="2">
        <v>42087.55972222222</v>
      </c>
      <c r="C1529" s="1">
        <v>25.161999999999999</v>
      </c>
      <c r="D1529" s="1">
        <v>25.355</v>
      </c>
    </row>
    <row r="1530" spans="1:4" x14ac:dyDescent="0.25">
      <c r="A1530" s="1">
        <v>1528</v>
      </c>
      <c r="B1530" s="2">
        <v>42087.560416666667</v>
      </c>
      <c r="C1530" s="1">
        <v>25.306999999999999</v>
      </c>
      <c r="D1530" s="1">
        <v>25.452999999999999</v>
      </c>
    </row>
    <row r="1531" spans="1:4" x14ac:dyDescent="0.25">
      <c r="A1531" s="1">
        <v>1529</v>
      </c>
      <c r="B1531" s="2">
        <v>42087.561111111114</v>
      </c>
      <c r="C1531" s="1">
        <v>25.306999999999999</v>
      </c>
      <c r="D1531" s="1">
        <v>25.452999999999999</v>
      </c>
    </row>
    <row r="1532" spans="1:4" x14ac:dyDescent="0.25">
      <c r="A1532" s="1">
        <v>1530</v>
      </c>
      <c r="B1532" s="2">
        <v>42087.561805555553</v>
      </c>
      <c r="C1532" s="1">
        <v>25.428000000000001</v>
      </c>
      <c r="D1532" s="1">
        <v>25.501000000000001</v>
      </c>
    </row>
    <row r="1533" spans="1:4" x14ac:dyDescent="0.25">
      <c r="A1533" s="1">
        <v>1531</v>
      </c>
      <c r="B1533" s="2">
        <v>42087.5625</v>
      </c>
      <c r="C1533" s="1">
        <v>25.477</v>
      </c>
      <c r="D1533" s="1">
        <v>25.55</v>
      </c>
    </row>
    <row r="1534" spans="1:4" x14ac:dyDescent="0.25">
      <c r="A1534" s="1">
        <v>1532</v>
      </c>
      <c r="B1534" s="2">
        <v>42087.563194444447</v>
      </c>
      <c r="C1534" s="1">
        <v>25.477</v>
      </c>
      <c r="D1534" s="1">
        <v>25.55</v>
      </c>
    </row>
    <row r="1535" spans="1:4" x14ac:dyDescent="0.25">
      <c r="A1535" s="1">
        <v>1533</v>
      </c>
      <c r="B1535" s="2">
        <v>42087.563888888886</v>
      </c>
      <c r="C1535" s="1">
        <v>25.524999999999999</v>
      </c>
      <c r="D1535" s="1">
        <v>25.574000000000002</v>
      </c>
    </row>
    <row r="1536" spans="1:4" x14ac:dyDescent="0.25">
      <c r="A1536" s="1">
        <v>1534</v>
      </c>
      <c r="B1536" s="2">
        <v>42087.564583333333</v>
      </c>
      <c r="C1536" s="1">
        <v>25.574000000000002</v>
      </c>
      <c r="D1536" s="1">
        <v>25.524999999999999</v>
      </c>
    </row>
    <row r="1537" spans="1:4" x14ac:dyDescent="0.25">
      <c r="A1537" s="1">
        <v>1535</v>
      </c>
      <c r="B1537" s="2">
        <v>42087.56527777778</v>
      </c>
      <c r="C1537" s="1">
        <v>25.646999999999998</v>
      </c>
      <c r="D1537" s="1">
        <v>25.501000000000001</v>
      </c>
    </row>
    <row r="1538" spans="1:4" x14ac:dyDescent="0.25">
      <c r="A1538" s="1">
        <v>1536</v>
      </c>
      <c r="B1538" s="2">
        <v>42087.565972222219</v>
      </c>
      <c r="C1538" s="1">
        <v>25.695</v>
      </c>
      <c r="D1538" s="1">
        <v>25.452999999999999</v>
      </c>
    </row>
    <row r="1539" spans="1:4" x14ac:dyDescent="0.25">
      <c r="A1539" s="1">
        <v>1537</v>
      </c>
      <c r="B1539" s="2">
        <v>42087.566666666666</v>
      </c>
      <c r="C1539" s="1">
        <v>25.477</v>
      </c>
      <c r="D1539" s="1">
        <v>25.355</v>
      </c>
    </row>
    <row r="1540" spans="1:4" x14ac:dyDescent="0.25">
      <c r="A1540" s="1">
        <v>1538</v>
      </c>
      <c r="B1540" s="2">
        <v>42087.567361111112</v>
      </c>
      <c r="C1540" s="1">
        <v>25.524999999999999</v>
      </c>
      <c r="D1540" s="1">
        <v>25.283000000000001</v>
      </c>
    </row>
    <row r="1541" spans="1:4" x14ac:dyDescent="0.25">
      <c r="A1541" s="1">
        <v>1539</v>
      </c>
      <c r="B1541" s="2">
        <v>42087.568055555559</v>
      </c>
      <c r="C1541" s="1">
        <v>25.501000000000001</v>
      </c>
      <c r="D1541" s="1">
        <v>25.234000000000002</v>
      </c>
    </row>
    <row r="1542" spans="1:4" x14ac:dyDescent="0.25">
      <c r="A1542" s="1">
        <v>1540</v>
      </c>
      <c r="B1542" s="2">
        <v>42087.568749999999</v>
      </c>
      <c r="C1542" s="1">
        <v>25.428000000000001</v>
      </c>
      <c r="D1542" s="1">
        <v>25.137</v>
      </c>
    </row>
    <row r="1543" spans="1:4" x14ac:dyDescent="0.25">
      <c r="A1543" s="1">
        <v>1541</v>
      </c>
      <c r="B1543" s="2">
        <v>42087.569444444445</v>
      </c>
      <c r="C1543" s="1">
        <v>25.355</v>
      </c>
      <c r="D1543" s="1">
        <v>25.088999999999999</v>
      </c>
    </row>
    <row r="1544" spans="1:4" x14ac:dyDescent="0.25">
      <c r="A1544" s="1">
        <v>1542</v>
      </c>
      <c r="B1544" s="2">
        <v>42087.570138888892</v>
      </c>
      <c r="C1544" s="1">
        <v>25.306999999999999</v>
      </c>
      <c r="D1544" s="1">
        <v>25.04</v>
      </c>
    </row>
    <row r="1545" spans="1:4" x14ac:dyDescent="0.25">
      <c r="A1545" s="1">
        <v>1543</v>
      </c>
      <c r="B1545" s="2">
        <v>42087.570833333331</v>
      </c>
      <c r="C1545" s="1">
        <v>25.257999999999999</v>
      </c>
      <c r="D1545" s="1">
        <v>24.992000000000001</v>
      </c>
    </row>
    <row r="1546" spans="1:4" x14ac:dyDescent="0.25">
      <c r="A1546" s="1">
        <v>1544</v>
      </c>
      <c r="B1546" s="2">
        <v>42087.571527777778</v>
      </c>
      <c r="C1546" s="1">
        <v>25.21</v>
      </c>
      <c r="D1546" s="1">
        <v>24.919</v>
      </c>
    </row>
    <row r="1547" spans="1:4" x14ac:dyDescent="0.25">
      <c r="A1547" s="1">
        <v>1545</v>
      </c>
      <c r="B1547" s="2">
        <v>42087.572222222225</v>
      </c>
      <c r="C1547" s="1">
        <v>25.137</v>
      </c>
      <c r="D1547" s="1">
        <v>24.823</v>
      </c>
    </row>
    <row r="1548" spans="1:4" x14ac:dyDescent="0.25">
      <c r="A1548" s="1">
        <v>1546</v>
      </c>
      <c r="B1548" s="2">
        <v>42087.572916666664</v>
      </c>
      <c r="C1548" s="1">
        <v>25.065000000000001</v>
      </c>
      <c r="D1548" s="1">
        <v>24.774000000000001</v>
      </c>
    </row>
    <row r="1549" spans="1:4" x14ac:dyDescent="0.25">
      <c r="A1549" s="1">
        <v>1547</v>
      </c>
      <c r="B1549" s="2">
        <v>42087.573611111111</v>
      </c>
      <c r="C1549" s="1">
        <v>24.870999999999999</v>
      </c>
      <c r="D1549" s="1">
        <v>24.46</v>
      </c>
    </row>
    <row r="1550" spans="1:4" x14ac:dyDescent="0.25">
      <c r="A1550" s="1">
        <v>1548</v>
      </c>
      <c r="B1550" s="2">
        <v>42087.574305555558</v>
      </c>
      <c r="C1550" s="1">
        <v>24.532</v>
      </c>
      <c r="D1550" s="1">
        <v>24.266999999999999</v>
      </c>
    </row>
    <row r="1551" spans="1:4" x14ac:dyDescent="0.25">
      <c r="A1551" s="1">
        <v>1549</v>
      </c>
      <c r="B1551" s="2">
        <v>42087.574999999997</v>
      </c>
      <c r="C1551" s="1">
        <v>24.436</v>
      </c>
      <c r="D1551" s="1">
        <v>24.291</v>
      </c>
    </row>
    <row r="1552" spans="1:4" x14ac:dyDescent="0.25">
      <c r="A1552" s="1">
        <v>1550</v>
      </c>
      <c r="B1552" s="2">
        <v>42087.575694444444</v>
      </c>
      <c r="C1552" s="1">
        <v>24.411999999999999</v>
      </c>
      <c r="D1552" s="1">
        <v>24.291</v>
      </c>
    </row>
    <row r="1553" spans="1:4" x14ac:dyDescent="0.25">
      <c r="A1553" s="1">
        <v>1551</v>
      </c>
      <c r="B1553" s="2">
        <v>42087.576388888891</v>
      </c>
      <c r="C1553" s="1">
        <v>24.436</v>
      </c>
      <c r="D1553" s="1">
        <v>24.291</v>
      </c>
    </row>
    <row r="1554" spans="1:4" x14ac:dyDescent="0.25">
      <c r="A1554" s="1">
        <v>1552</v>
      </c>
      <c r="B1554" s="2">
        <v>42087.57708333333</v>
      </c>
      <c r="C1554" s="1">
        <v>24.436</v>
      </c>
      <c r="D1554" s="1">
        <v>24.291</v>
      </c>
    </row>
    <row r="1555" spans="1:4" x14ac:dyDescent="0.25">
      <c r="A1555" s="1">
        <v>1553</v>
      </c>
      <c r="B1555" s="2">
        <v>42087.577777777777</v>
      </c>
      <c r="C1555" s="1">
        <v>24.484000000000002</v>
      </c>
      <c r="D1555" s="1">
        <v>24.266999999999999</v>
      </c>
    </row>
    <row r="1556" spans="1:4" x14ac:dyDescent="0.25">
      <c r="A1556" s="1">
        <v>1554</v>
      </c>
      <c r="B1556" s="2">
        <v>42087.578472222223</v>
      </c>
      <c r="C1556" s="1">
        <v>24.436</v>
      </c>
      <c r="D1556" s="1">
        <v>24.242999999999999</v>
      </c>
    </row>
    <row r="1557" spans="1:4" x14ac:dyDescent="0.25">
      <c r="A1557" s="1">
        <v>1555</v>
      </c>
      <c r="B1557" s="2">
        <v>42087.57916666667</v>
      </c>
      <c r="C1557" s="1">
        <v>24.507999999999999</v>
      </c>
      <c r="D1557" s="1">
        <v>24.242999999999999</v>
      </c>
    </row>
    <row r="1558" spans="1:4" x14ac:dyDescent="0.25">
      <c r="A1558" s="1">
        <v>1556</v>
      </c>
      <c r="B1558" s="2">
        <v>42087.579861111109</v>
      </c>
      <c r="C1558" s="1">
        <v>24.411999999999999</v>
      </c>
      <c r="D1558" s="1">
        <v>24.122</v>
      </c>
    </row>
    <row r="1559" spans="1:4" x14ac:dyDescent="0.25">
      <c r="A1559" s="1">
        <v>1557</v>
      </c>
      <c r="B1559" s="2">
        <v>42087.580555555556</v>
      </c>
      <c r="C1559" s="1">
        <v>24.195</v>
      </c>
      <c r="D1559" s="1">
        <v>23.954000000000001</v>
      </c>
    </row>
    <row r="1560" spans="1:4" x14ac:dyDescent="0.25">
      <c r="A1560" s="1">
        <v>1558</v>
      </c>
      <c r="B1560" s="2">
        <v>42087.581250000003</v>
      </c>
      <c r="C1560" s="1">
        <v>24.122</v>
      </c>
      <c r="D1560" s="1">
        <v>23.954000000000001</v>
      </c>
    </row>
    <row r="1561" spans="1:4" x14ac:dyDescent="0.25">
      <c r="A1561" s="1">
        <v>1559</v>
      </c>
      <c r="B1561" s="2">
        <v>42087.581944444442</v>
      </c>
      <c r="C1561" s="1">
        <v>24.122</v>
      </c>
      <c r="D1561" s="1">
        <v>23.954000000000001</v>
      </c>
    </row>
    <row r="1562" spans="1:4" x14ac:dyDescent="0.25">
      <c r="A1562" s="1">
        <v>1560</v>
      </c>
      <c r="B1562" s="2">
        <v>42087.582638888889</v>
      </c>
      <c r="C1562" s="1">
        <v>24.074000000000002</v>
      </c>
      <c r="D1562" s="1">
        <v>23.93</v>
      </c>
    </row>
    <row r="1563" spans="1:4" x14ac:dyDescent="0.25">
      <c r="A1563" s="1">
        <v>1561</v>
      </c>
      <c r="B1563" s="2">
        <v>42087.583333333336</v>
      </c>
      <c r="C1563" s="1">
        <v>24.074000000000002</v>
      </c>
      <c r="D1563" s="1">
        <v>23.93</v>
      </c>
    </row>
    <row r="1564" spans="1:4" x14ac:dyDescent="0.25">
      <c r="A1564" s="1">
        <v>1562</v>
      </c>
      <c r="B1564" s="2">
        <v>42087.584027777775</v>
      </c>
      <c r="C1564" s="1">
        <v>24.05</v>
      </c>
      <c r="D1564" s="1">
        <v>23.954000000000001</v>
      </c>
    </row>
    <row r="1565" spans="1:4" x14ac:dyDescent="0.25">
      <c r="A1565" s="1">
        <v>1563</v>
      </c>
      <c r="B1565" s="2">
        <v>42087.584722222222</v>
      </c>
      <c r="C1565" s="1">
        <v>24.074000000000002</v>
      </c>
      <c r="D1565" s="1">
        <v>23.954000000000001</v>
      </c>
    </row>
    <row r="1566" spans="1:4" x14ac:dyDescent="0.25">
      <c r="A1566" s="1">
        <v>1564</v>
      </c>
      <c r="B1566" s="2">
        <v>42087.585416666669</v>
      </c>
      <c r="C1566" s="1">
        <v>24.122</v>
      </c>
      <c r="D1566" s="1">
        <v>24.001999999999999</v>
      </c>
    </row>
    <row r="1567" spans="1:4" x14ac:dyDescent="0.25">
      <c r="A1567" s="1">
        <v>1565</v>
      </c>
      <c r="B1567" s="2">
        <v>42087.586111111108</v>
      </c>
      <c r="C1567" s="1">
        <v>24.122</v>
      </c>
      <c r="D1567" s="1">
        <v>24.026</v>
      </c>
    </row>
    <row r="1568" spans="1:4" x14ac:dyDescent="0.25">
      <c r="A1568" s="1">
        <v>1566</v>
      </c>
      <c r="B1568" s="2">
        <v>42087.586805555555</v>
      </c>
      <c r="C1568" s="1">
        <v>24.097999999999999</v>
      </c>
      <c r="D1568" s="1">
        <v>24.001999999999999</v>
      </c>
    </row>
    <row r="1569" spans="1:4" x14ac:dyDescent="0.25">
      <c r="A1569" s="1">
        <v>1567</v>
      </c>
      <c r="B1569" s="2">
        <v>42087.587500000001</v>
      </c>
      <c r="C1569" s="1">
        <v>24.074000000000002</v>
      </c>
      <c r="D1569" s="1">
        <v>23.954000000000001</v>
      </c>
    </row>
    <row r="1570" spans="1:4" x14ac:dyDescent="0.25">
      <c r="A1570" s="1">
        <v>1568</v>
      </c>
      <c r="B1570" s="2">
        <v>42087.588194444441</v>
      </c>
      <c r="C1570" s="1">
        <v>24.074000000000002</v>
      </c>
      <c r="D1570" s="1">
        <v>23.954000000000001</v>
      </c>
    </row>
    <row r="1571" spans="1:4" x14ac:dyDescent="0.25">
      <c r="A1571" s="1">
        <v>1569</v>
      </c>
      <c r="B1571" s="2">
        <v>42087.588888888888</v>
      </c>
      <c r="C1571" s="1">
        <v>24.074000000000002</v>
      </c>
      <c r="D1571" s="1">
        <v>23.978000000000002</v>
      </c>
    </row>
    <row r="1572" spans="1:4" x14ac:dyDescent="0.25">
      <c r="A1572" s="1">
        <v>1570</v>
      </c>
      <c r="B1572" s="2">
        <v>42087.589583333334</v>
      </c>
      <c r="C1572" s="1">
        <v>24.026</v>
      </c>
      <c r="D1572" s="1">
        <v>23.978000000000002</v>
      </c>
    </row>
    <row r="1573" spans="1:4" x14ac:dyDescent="0.25">
      <c r="A1573" s="1">
        <v>1571</v>
      </c>
      <c r="B1573" s="2">
        <v>42087.590277777781</v>
      </c>
      <c r="C1573" s="1">
        <v>23.809000000000001</v>
      </c>
      <c r="D1573" s="1">
        <v>23.93</v>
      </c>
    </row>
    <row r="1574" spans="1:4" x14ac:dyDescent="0.25">
      <c r="A1574" s="1">
        <v>1572</v>
      </c>
      <c r="B1574" s="2">
        <v>42087.59097222222</v>
      </c>
      <c r="C1574" s="1">
        <v>23.905000000000001</v>
      </c>
      <c r="D1574" s="1">
        <v>23.93</v>
      </c>
    </row>
    <row r="1575" spans="1:4" x14ac:dyDescent="0.25">
      <c r="A1575" s="1">
        <v>1573</v>
      </c>
      <c r="B1575" s="2">
        <v>42087.591666666667</v>
      </c>
      <c r="C1575" s="1">
        <v>24.001999999999999</v>
      </c>
      <c r="D1575" s="1">
        <v>23.905000000000001</v>
      </c>
    </row>
    <row r="1576" spans="1:4" x14ac:dyDescent="0.25">
      <c r="A1576" s="1">
        <v>1574</v>
      </c>
      <c r="B1576" s="2">
        <v>42087.592361111114</v>
      </c>
      <c r="C1576" s="1">
        <v>24.05</v>
      </c>
      <c r="D1576" s="1">
        <v>23.954000000000001</v>
      </c>
    </row>
    <row r="1577" spans="1:4" x14ac:dyDescent="0.25">
      <c r="A1577" s="1">
        <v>1575</v>
      </c>
      <c r="B1577" s="2">
        <v>42087.593055555553</v>
      </c>
      <c r="C1577" s="1">
        <v>24.05</v>
      </c>
      <c r="D1577" s="1">
        <v>23.978000000000002</v>
      </c>
    </row>
    <row r="1578" spans="1:4" x14ac:dyDescent="0.25">
      <c r="A1578" s="1">
        <v>1576</v>
      </c>
      <c r="B1578" s="2">
        <v>42087.59375</v>
      </c>
      <c r="C1578" s="1">
        <v>24.001999999999999</v>
      </c>
      <c r="D1578" s="1">
        <v>23.954000000000001</v>
      </c>
    </row>
    <row r="1579" spans="1:4" x14ac:dyDescent="0.25">
      <c r="A1579" s="1">
        <v>1577</v>
      </c>
      <c r="B1579" s="2">
        <v>42087.594444444447</v>
      </c>
      <c r="C1579" s="1">
        <v>23.978000000000002</v>
      </c>
      <c r="D1579" s="1">
        <v>23.954000000000001</v>
      </c>
    </row>
    <row r="1580" spans="1:4" x14ac:dyDescent="0.25">
      <c r="A1580" s="1">
        <v>1578</v>
      </c>
      <c r="B1580" s="2">
        <v>42087.595138888886</v>
      </c>
      <c r="C1580" s="1">
        <v>23.93</v>
      </c>
      <c r="D1580" s="1">
        <v>23.954000000000001</v>
      </c>
    </row>
    <row r="1581" spans="1:4" x14ac:dyDescent="0.25">
      <c r="A1581" s="1">
        <v>1579</v>
      </c>
      <c r="B1581" s="2">
        <v>42087.595833333333</v>
      </c>
      <c r="C1581" s="1">
        <v>24.001999999999999</v>
      </c>
      <c r="D1581" s="1">
        <v>24.05</v>
      </c>
    </row>
    <row r="1582" spans="1:4" x14ac:dyDescent="0.25">
      <c r="A1582" s="1">
        <v>1580</v>
      </c>
      <c r="B1582" s="2">
        <v>42087.59652777778</v>
      </c>
      <c r="C1582" s="1">
        <v>23.93</v>
      </c>
      <c r="D1582" s="1">
        <v>24.605</v>
      </c>
    </row>
    <row r="1583" spans="1:4" x14ac:dyDescent="0.25">
      <c r="A1583" s="1">
        <v>1581</v>
      </c>
      <c r="B1583" s="2">
        <v>42087.597222222219</v>
      </c>
      <c r="C1583" s="1">
        <v>24.652999999999999</v>
      </c>
      <c r="D1583" s="1">
        <v>24.823</v>
      </c>
    </row>
    <row r="1584" spans="1:4" x14ac:dyDescent="0.25">
      <c r="A1584" s="1">
        <v>1582</v>
      </c>
      <c r="B1584" s="2">
        <v>42087.597916666666</v>
      </c>
      <c r="C1584" s="1">
        <v>25.283000000000001</v>
      </c>
      <c r="D1584" s="1">
        <v>25.186</v>
      </c>
    </row>
    <row r="1585" spans="1:4" x14ac:dyDescent="0.25">
      <c r="A1585" s="1">
        <v>1583</v>
      </c>
      <c r="B1585" s="2">
        <v>42087.598611111112</v>
      </c>
      <c r="C1585" s="1">
        <v>25.695</v>
      </c>
      <c r="D1585" s="1">
        <v>25.452999999999999</v>
      </c>
    </row>
    <row r="1586" spans="1:4" x14ac:dyDescent="0.25">
      <c r="A1586" s="1">
        <v>1584</v>
      </c>
      <c r="B1586" s="2">
        <v>42087.599305555559</v>
      </c>
      <c r="C1586" s="1">
        <v>25.986999999999998</v>
      </c>
      <c r="D1586" s="1">
        <v>25.670999999999999</v>
      </c>
    </row>
    <row r="1587" spans="1:4" x14ac:dyDescent="0.25">
      <c r="A1587" s="1">
        <v>1585</v>
      </c>
      <c r="B1587" s="2">
        <v>42087.6</v>
      </c>
      <c r="C1587" s="1">
        <v>26.207000000000001</v>
      </c>
      <c r="D1587" s="1">
        <v>25.841000000000001</v>
      </c>
    </row>
    <row r="1588" spans="1:4" x14ac:dyDescent="0.25">
      <c r="A1588" s="1">
        <v>1586</v>
      </c>
      <c r="B1588" s="2">
        <v>42087.600694444445</v>
      </c>
      <c r="C1588" s="1">
        <v>26.378</v>
      </c>
      <c r="D1588" s="1">
        <v>26.012</v>
      </c>
    </row>
    <row r="1589" spans="1:4" x14ac:dyDescent="0.25">
      <c r="A1589" s="1">
        <v>1587</v>
      </c>
      <c r="B1589" s="2">
        <v>42087.601388888892</v>
      </c>
      <c r="C1589" s="1">
        <v>26.524000000000001</v>
      </c>
      <c r="D1589" s="1">
        <v>26.134</v>
      </c>
    </row>
    <row r="1590" spans="1:4" x14ac:dyDescent="0.25">
      <c r="A1590" s="1">
        <v>1588</v>
      </c>
      <c r="B1590" s="2">
        <v>42087.602083333331</v>
      </c>
      <c r="C1590" s="1">
        <v>26.646000000000001</v>
      </c>
      <c r="D1590" s="1">
        <v>26.256</v>
      </c>
    </row>
    <row r="1591" spans="1:4" x14ac:dyDescent="0.25">
      <c r="A1591" s="1">
        <v>1589</v>
      </c>
      <c r="B1591" s="2">
        <v>42087.602777777778</v>
      </c>
      <c r="C1591" s="1">
        <v>26.818000000000001</v>
      </c>
      <c r="D1591" s="1">
        <v>26.303999999999998</v>
      </c>
    </row>
    <row r="1592" spans="1:4" x14ac:dyDescent="0.25">
      <c r="A1592" s="1">
        <v>1590</v>
      </c>
      <c r="B1592" s="2">
        <v>42087.603472222225</v>
      </c>
      <c r="C1592" s="1">
        <v>27.013999999999999</v>
      </c>
      <c r="D1592" s="1">
        <v>26.329000000000001</v>
      </c>
    </row>
    <row r="1593" spans="1:4" x14ac:dyDescent="0.25">
      <c r="A1593" s="1">
        <v>1591</v>
      </c>
      <c r="B1593" s="2">
        <v>42087.604166666664</v>
      </c>
      <c r="C1593" s="1">
        <v>27.308</v>
      </c>
      <c r="D1593" s="1">
        <v>26.378</v>
      </c>
    </row>
    <row r="1594" spans="1:4" x14ac:dyDescent="0.25">
      <c r="A1594" s="1">
        <v>1592</v>
      </c>
      <c r="B1594" s="2">
        <v>42087.604861111111</v>
      </c>
      <c r="C1594" s="1">
        <v>27.53</v>
      </c>
      <c r="D1594" s="1">
        <v>26.425999999999998</v>
      </c>
    </row>
    <row r="1595" spans="1:4" x14ac:dyDescent="0.25">
      <c r="A1595" s="1">
        <v>1593</v>
      </c>
      <c r="B1595" s="2">
        <v>42087.605555555558</v>
      </c>
      <c r="C1595" s="1">
        <v>27.677</v>
      </c>
      <c r="D1595" s="1">
        <v>26.475000000000001</v>
      </c>
    </row>
    <row r="1596" spans="1:4" x14ac:dyDescent="0.25">
      <c r="A1596" s="1">
        <v>1594</v>
      </c>
      <c r="B1596" s="2">
        <v>42087.606249999997</v>
      </c>
      <c r="C1596" s="1">
        <v>27.751000000000001</v>
      </c>
      <c r="D1596" s="1">
        <v>26.524000000000001</v>
      </c>
    </row>
    <row r="1597" spans="1:4" x14ac:dyDescent="0.25">
      <c r="A1597" s="1">
        <v>1595</v>
      </c>
      <c r="B1597" s="2">
        <v>42087.606944444444</v>
      </c>
      <c r="C1597" s="1">
        <v>27.824999999999999</v>
      </c>
      <c r="D1597" s="1">
        <v>26.72</v>
      </c>
    </row>
    <row r="1598" spans="1:4" x14ac:dyDescent="0.25">
      <c r="A1598" s="1">
        <v>1596</v>
      </c>
      <c r="B1598" s="2">
        <v>42087.607638888891</v>
      </c>
      <c r="C1598" s="1">
        <v>27.85</v>
      </c>
      <c r="D1598" s="1">
        <v>26.916</v>
      </c>
    </row>
    <row r="1599" spans="1:4" x14ac:dyDescent="0.25">
      <c r="A1599" s="1">
        <v>1597</v>
      </c>
      <c r="B1599" s="2">
        <v>42087.60833333333</v>
      </c>
      <c r="C1599" s="1">
        <v>27.899000000000001</v>
      </c>
      <c r="D1599" s="1">
        <v>27.038</v>
      </c>
    </row>
    <row r="1600" spans="1:4" x14ac:dyDescent="0.25">
      <c r="A1600" s="1">
        <v>1598</v>
      </c>
      <c r="B1600" s="2">
        <v>42087.609027777777</v>
      </c>
      <c r="C1600" s="1">
        <v>27.923999999999999</v>
      </c>
      <c r="D1600" s="1">
        <v>27.135999999999999</v>
      </c>
    </row>
    <row r="1601" spans="1:4" x14ac:dyDescent="0.25">
      <c r="A1601" s="1">
        <v>1599</v>
      </c>
      <c r="B1601" s="2">
        <v>42087.609722222223</v>
      </c>
      <c r="C1601" s="1">
        <v>27.899000000000001</v>
      </c>
      <c r="D1601" s="1">
        <v>27.186</v>
      </c>
    </row>
    <row r="1602" spans="1:4" x14ac:dyDescent="0.25">
      <c r="A1602" s="1">
        <v>1600</v>
      </c>
      <c r="B1602" s="2">
        <v>42087.61041666667</v>
      </c>
      <c r="C1602" s="1">
        <v>27.875</v>
      </c>
      <c r="D1602" s="1">
        <v>27.21</v>
      </c>
    </row>
    <row r="1603" spans="1:4" x14ac:dyDescent="0.25">
      <c r="A1603" s="1">
        <v>1601</v>
      </c>
      <c r="B1603" s="2">
        <v>42087.611111111109</v>
      </c>
      <c r="C1603" s="1">
        <v>27.875</v>
      </c>
      <c r="D1603" s="1">
        <v>27.234999999999999</v>
      </c>
    </row>
    <row r="1604" spans="1:4" x14ac:dyDescent="0.25">
      <c r="A1604" s="1">
        <v>1602</v>
      </c>
      <c r="B1604" s="2">
        <v>42087.611805555556</v>
      </c>
      <c r="C1604" s="1">
        <v>27.85</v>
      </c>
      <c r="D1604" s="1">
        <v>27.234999999999999</v>
      </c>
    </row>
    <row r="1605" spans="1:4" x14ac:dyDescent="0.25">
      <c r="A1605" s="1">
        <v>1603</v>
      </c>
      <c r="B1605" s="2">
        <v>42087.612500000003</v>
      </c>
      <c r="C1605" s="1">
        <v>27.824999999999999</v>
      </c>
      <c r="D1605" s="1">
        <v>27.234999999999999</v>
      </c>
    </row>
    <row r="1606" spans="1:4" x14ac:dyDescent="0.25">
      <c r="A1606" s="1">
        <v>1604</v>
      </c>
      <c r="B1606" s="2">
        <v>42087.613194444442</v>
      </c>
      <c r="C1606" s="1">
        <v>27.800999999999998</v>
      </c>
      <c r="D1606" s="1">
        <v>27.259</v>
      </c>
    </row>
    <row r="1607" spans="1:4" x14ac:dyDescent="0.25">
      <c r="A1607" s="1">
        <v>1605</v>
      </c>
      <c r="B1607" s="2">
        <v>42087.613888888889</v>
      </c>
      <c r="C1607" s="1">
        <v>27.800999999999998</v>
      </c>
      <c r="D1607" s="1">
        <v>27.259</v>
      </c>
    </row>
    <row r="1608" spans="1:4" x14ac:dyDescent="0.25">
      <c r="A1608" s="1">
        <v>1606</v>
      </c>
      <c r="B1608" s="2">
        <v>42087.614583333336</v>
      </c>
      <c r="C1608" s="1">
        <v>27.800999999999998</v>
      </c>
      <c r="D1608" s="1">
        <v>27.259</v>
      </c>
    </row>
    <row r="1609" spans="1:4" x14ac:dyDescent="0.25">
      <c r="A1609" s="1">
        <v>1607</v>
      </c>
      <c r="B1609" s="2">
        <v>42087.615277777775</v>
      </c>
      <c r="C1609" s="1">
        <v>27.776</v>
      </c>
      <c r="D1609" s="1">
        <v>27.259</v>
      </c>
    </row>
    <row r="1610" spans="1:4" x14ac:dyDescent="0.25">
      <c r="A1610" s="1">
        <v>1608</v>
      </c>
      <c r="B1610" s="2">
        <v>42087.615972222222</v>
      </c>
      <c r="C1610" s="1">
        <v>27.776</v>
      </c>
      <c r="D1610" s="1">
        <v>27.259</v>
      </c>
    </row>
    <row r="1611" spans="1:4" x14ac:dyDescent="0.25">
      <c r="A1611" s="1">
        <v>1609</v>
      </c>
      <c r="B1611" s="2">
        <v>42087.616666666669</v>
      </c>
      <c r="C1611" s="1">
        <v>27.751000000000001</v>
      </c>
      <c r="D1611" s="1">
        <v>27.259</v>
      </c>
    </row>
    <row r="1612" spans="1:4" x14ac:dyDescent="0.25">
      <c r="A1612" s="1">
        <v>1610</v>
      </c>
      <c r="B1612" s="2">
        <v>42087.617361111108</v>
      </c>
      <c r="C1612" s="1">
        <v>27.751000000000001</v>
      </c>
      <c r="D1612" s="1">
        <v>27.283999999999999</v>
      </c>
    </row>
    <row r="1613" spans="1:4" x14ac:dyDescent="0.25">
      <c r="A1613" s="1">
        <v>1611</v>
      </c>
      <c r="B1613" s="2">
        <v>42087.618055555555</v>
      </c>
      <c r="C1613" s="1">
        <v>27.751000000000001</v>
      </c>
      <c r="D1613" s="1">
        <v>27.283999999999999</v>
      </c>
    </row>
    <row r="1614" spans="1:4" x14ac:dyDescent="0.25">
      <c r="A1614" s="1">
        <v>1612</v>
      </c>
      <c r="B1614" s="2">
        <v>42087.618750000001</v>
      </c>
      <c r="C1614" s="1">
        <v>27.727</v>
      </c>
      <c r="D1614" s="1">
        <v>27.283999999999999</v>
      </c>
    </row>
    <row r="1615" spans="1:4" x14ac:dyDescent="0.25">
      <c r="A1615" s="1">
        <v>1613</v>
      </c>
      <c r="B1615" s="2">
        <v>42087.619444444441</v>
      </c>
      <c r="C1615" s="1">
        <v>27.727</v>
      </c>
      <c r="D1615" s="1">
        <v>27.308</v>
      </c>
    </row>
    <row r="1616" spans="1:4" x14ac:dyDescent="0.25">
      <c r="A1616" s="1">
        <v>1614</v>
      </c>
      <c r="B1616" s="2">
        <v>42087.620138888888</v>
      </c>
      <c r="C1616" s="1">
        <v>27.727</v>
      </c>
      <c r="D1616" s="1">
        <v>27.308</v>
      </c>
    </row>
    <row r="1617" spans="1:4" x14ac:dyDescent="0.25">
      <c r="A1617" s="1">
        <v>1615</v>
      </c>
      <c r="B1617" s="2">
        <v>42087.620833333334</v>
      </c>
      <c r="C1617" s="1">
        <v>27.702000000000002</v>
      </c>
      <c r="D1617" s="1">
        <v>27.308</v>
      </c>
    </row>
    <row r="1618" spans="1:4" x14ac:dyDescent="0.25">
      <c r="A1618" s="1">
        <v>1616</v>
      </c>
      <c r="B1618" s="2">
        <v>42087.621527777781</v>
      </c>
      <c r="C1618" s="1">
        <v>27.702000000000002</v>
      </c>
      <c r="D1618" s="1">
        <v>27.308</v>
      </c>
    </row>
    <row r="1619" spans="1:4" x14ac:dyDescent="0.25">
      <c r="A1619" s="1">
        <v>1617</v>
      </c>
      <c r="B1619" s="2">
        <v>42087.62222222222</v>
      </c>
      <c r="C1619" s="1">
        <v>27.702000000000002</v>
      </c>
      <c r="D1619" s="1">
        <v>27.332999999999998</v>
      </c>
    </row>
    <row r="1620" spans="1:4" x14ac:dyDescent="0.25">
      <c r="A1620" s="1">
        <v>1618</v>
      </c>
      <c r="B1620" s="2">
        <v>42087.622916666667</v>
      </c>
      <c r="C1620" s="1">
        <v>27.702000000000002</v>
      </c>
      <c r="D1620" s="1">
        <v>27.332999999999998</v>
      </c>
    </row>
    <row r="1621" spans="1:4" x14ac:dyDescent="0.25">
      <c r="A1621" s="1">
        <v>1619</v>
      </c>
      <c r="B1621" s="2">
        <v>42087.623611111114</v>
      </c>
      <c r="C1621" s="1">
        <v>27.702000000000002</v>
      </c>
      <c r="D1621" s="1">
        <v>27.332999999999998</v>
      </c>
    </row>
    <row r="1622" spans="1:4" x14ac:dyDescent="0.25">
      <c r="A1622" s="1">
        <v>1620</v>
      </c>
      <c r="B1622" s="2">
        <v>42087.624305555553</v>
      </c>
      <c r="C1622" s="1">
        <v>27.702000000000002</v>
      </c>
      <c r="D1622" s="1">
        <v>27.358000000000001</v>
      </c>
    </row>
    <row r="1623" spans="1:4" x14ac:dyDescent="0.25">
      <c r="A1623" s="1">
        <v>1621</v>
      </c>
      <c r="B1623" s="2">
        <v>42087.625</v>
      </c>
      <c r="C1623" s="1">
        <v>27.702000000000002</v>
      </c>
      <c r="D1623" s="1">
        <v>27.358000000000001</v>
      </c>
    </row>
    <row r="1624" spans="1:4" x14ac:dyDescent="0.25">
      <c r="A1624" s="1">
        <v>1622</v>
      </c>
      <c r="B1624" s="2">
        <v>42087.625694444447</v>
      </c>
      <c r="C1624" s="1">
        <v>27.727</v>
      </c>
      <c r="D1624" s="1">
        <v>27.407</v>
      </c>
    </row>
    <row r="1625" spans="1:4" x14ac:dyDescent="0.25">
      <c r="A1625" s="1">
        <v>1623</v>
      </c>
      <c r="B1625" s="2">
        <v>42087.626388888886</v>
      </c>
      <c r="C1625" s="1">
        <v>27.727</v>
      </c>
      <c r="D1625" s="1">
        <v>27.431000000000001</v>
      </c>
    </row>
    <row r="1626" spans="1:4" x14ac:dyDescent="0.25">
      <c r="A1626" s="1">
        <v>1624</v>
      </c>
      <c r="B1626" s="2">
        <v>42087.627083333333</v>
      </c>
      <c r="C1626" s="1">
        <v>27.751000000000001</v>
      </c>
      <c r="D1626" s="1">
        <v>27.481000000000002</v>
      </c>
    </row>
    <row r="1627" spans="1:4" x14ac:dyDescent="0.25">
      <c r="A1627" s="1">
        <v>1625</v>
      </c>
      <c r="B1627" s="2">
        <v>42087.62777777778</v>
      </c>
      <c r="C1627" s="1">
        <v>27.800999999999998</v>
      </c>
      <c r="D1627" s="1">
        <v>27.53</v>
      </c>
    </row>
    <row r="1628" spans="1:4" x14ac:dyDescent="0.25">
      <c r="A1628" s="1">
        <v>1626</v>
      </c>
      <c r="B1628" s="2">
        <v>42087.628472222219</v>
      </c>
      <c r="C1628" s="1">
        <v>27.824999999999999</v>
      </c>
      <c r="D1628" s="1">
        <v>27.553999999999998</v>
      </c>
    </row>
    <row r="1629" spans="1:4" x14ac:dyDescent="0.25">
      <c r="A1629" s="1">
        <v>1627</v>
      </c>
      <c r="B1629" s="2">
        <v>42087.629166666666</v>
      </c>
      <c r="C1629" s="1">
        <v>27.85</v>
      </c>
      <c r="D1629" s="1">
        <v>27.603999999999999</v>
      </c>
    </row>
    <row r="1630" spans="1:4" x14ac:dyDescent="0.25">
      <c r="A1630" s="1">
        <v>1628</v>
      </c>
      <c r="B1630" s="2">
        <v>42087.629861111112</v>
      </c>
      <c r="C1630" s="1">
        <v>27.85</v>
      </c>
      <c r="D1630" s="1">
        <v>27.628</v>
      </c>
    </row>
    <row r="1631" spans="1:4" x14ac:dyDescent="0.25">
      <c r="A1631" s="1">
        <v>1629</v>
      </c>
      <c r="B1631" s="2">
        <v>42087.630555555559</v>
      </c>
      <c r="C1631" s="1">
        <v>27.824999999999999</v>
      </c>
      <c r="D1631" s="1">
        <v>27.603999999999999</v>
      </c>
    </row>
    <row r="1632" spans="1:4" x14ac:dyDescent="0.25">
      <c r="A1632" s="1">
        <v>1630</v>
      </c>
      <c r="B1632" s="2">
        <v>42087.631249999999</v>
      </c>
      <c r="C1632" s="1">
        <v>27.776</v>
      </c>
      <c r="D1632" s="1">
        <v>27.603999999999999</v>
      </c>
    </row>
    <row r="1633" spans="1:4" x14ac:dyDescent="0.25">
      <c r="A1633" s="1">
        <v>1631</v>
      </c>
      <c r="B1633" s="2">
        <v>42087.631944444445</v>
      </c>
      <c r="C1633" s="1">
        <v>27.751000000000001</v>
      </c>
      <c r="D1633" s="1">
        <v>27.603999999999999</v>
      </c>
    </row>
    <row r="1634" spans="1:4" x14ac:dyDescent="0.25">
      <c r="A1634" s="1">
        <v>1632</v>
      </c>
      <c r="B1634" s="2">
        <v>42087.632638888892</v>
      </c>
      <c r="C1634" s="1">
        <v>27.652999999999999</v>
      </c>
      <c r="D1634" s="1">
        <v>27.603999999999999</v>
      </c>
    </row>
    <row r="1635" spans="1:4" x14ac:dyDescent="0.25">
      <c r="A1635" s="1">
        <v>1633</v>
      </c>
      <c r="B1635" s="2">
        <v>42087.633333333331</v>
      </c>
      <c r="C1635" s="1">
        <v>27.702000000000002</v>
      </c>
      <c r="D1635" s="1">
        <v>27.628</v>
      </c>
    </row>
    <row r="1636" spans="1:4" x14ac:dyDescent="0.25">
      <c r="A1636" s="1">
        <v>1634</v>
      </c>
      <c r="B1636" s="2">
        <v>42087.634027777778</v>
      </c>
      <c r="C1636" s="1">
        <v>27.727</v>
      </c>
      <c r="D1636" s="1">
        <v>27.628</v>
      </c>
    </row>
    <row r="1637" spans="1:4" x14ac:dyDescent="0.25">
      <c r="A1637" s="1">
        <v>1635</v>
      </c>
      <c r="B1637" s="2">
        <v>42087.634722222225</v>
      </c>
      <c r="C1637" s="1">
        <v>27.751000000000001</v>
      </c>
      <c r="D1637" s="1">
        <v>27.652999999999999</v>
      </c>
    </row>
    <row r="1638" spans="1:4" x14ac:dyDescent="0.25">
      <c r="A1638" s="1">
        <v>1636</v>
      </c>
      <c r="B1638" s="2">
        <v>42087.635416666664</v>
      </c>
      <c r="C1638" s="1">
        <v>27.824999999999999</v>
      </c>
      <c r="D1638" s="1">
        <v>27.652999999999999</v>
      </c>
    </row>
    <row r="1639" spans="1:4" x14ac:dyDescent="0.25">
      <c r="A1639" s="1">
        <v>1637</v>
      </c>
      <c r="B1639" s="2">
        <v>42087.636111111111</v>
      </c>
      <c r="C1639" s="1">
        <v>27.875</v>
      </c>
      <c r="D1639" s="1">
        <v>27.652999999999999</v>
      </c>
    </row>
    <row r="1640" spans="1:4" x14ac:dyDescent="0.25">
      <c r="A1640" s="1">
        <v>1638</v>
      </c>
      <c r="B1640" s="2">
        <v>42087.636805555558</v>
      </c>
      <c r="C1640" s="1">
        <v>27.899000000000001</v>
      </c>
      <c r="D1640" s="1">
        <v>27.652999999999999</v>
      </c>
    </row>
    <row r="1641" spans="1:4" x14ac:dyDescent="0.25">
      <c r="A1641" s="1">
        <v>1639</v>
      </c>
      <c r="B1641" s="2">
        <v>42087.637499999997</v>
      </c>
      <c r="C1641" s="1">
        <v>27.899000000000001</v>
      </c>
      <c r="D1641" s="1">
        <v>27.652999999999999</v>
      </c>
    </row>
    <row r="1642" spans="1:4" x14ac:dyDescent="0.25">
      <c r="A1642" s="1">
        <v>1640</v>
      </c>
      <c r="B1642" s="2">
        <v>42087.638194444444</v>
      </c>
      <c r="C1642" s="1">
        <v>27.899000000000001</v>
      </c>
      <c r="D1642" s="1">
        <v>27.652999999999999</v>
      </c>
    </row>
    <row r="1643" spans="1:4" x14ac:dyDescent="0.25">
      <c r="A1643" s="1">
        <v>1641</v>
      </c>
      <c r="B1643" s="2">
        <v>42087.638888888891</v>
      </c>
      <c r="C1643" s="1">
        <v>27.949000000000002</v>
      </c>
      <c r="D1643" s="1">
        <v>27.702000000000002</v>
      </c>
    </row>
    <row r="1644" spans="1:4" x14ac:dyDescent="0.25">
      <c r="A1644" s="1">
        <v>1642</v>
      </c>
      <c r="B1644" s="2">
        <v>42087.63958333333</v>
      </c>
      <c r="C1644" s="1">
        <v>27.974</v>
      </c>
      <c r="D1644" s="1">
        <v>27.727</v>
      </c>
    </row>
    <row r="1645" spans="1:4" x14ac:dyDescent="0.25">
      <c r="A1645" s="1">
        <v>1643</v>
      </c>
      <c r="B1645" s="2">
        <v>42087.640277777777</v>
      </c>
      <c r="C1645" s="1">
        <v>27.998000000000001</v>
      </c>
      <c r="D1645" s="1">
        <v>27.751000000000001</v>
      </c>
    </row>
    <row r="1646" spans="1:4" x14ac:dyDescent="0.25">
      <c r="A1646" s="1">
        <v>1644</v>
      </c>
      <c r="B1646" s="2">
        <v>42087.640972222223</v>
      </c>
      <c r="C1646" s="1">
        <v>27.998000000000001</v>
      </c>
      <c r="D1646" s="1">
        <v>27.776</v>
      </c>
    </row>
    <row r="1647" spans="1:4" x14ac:dyDescent="0.25">
      <c r="A1647" s="1">
        <v>1645</v>
      </c>
      <c r="B1647" s="2">
        <v>42087.64166666667</v>
      </c>
      <c r="C1647" s="1">
        <v>28.023</v>
      </c>
      <c r="D1647" s="1">
        <v>27.800999999999998</v>
      </c>
    </row>
    <row r="1648" spans="1:4" x14ac:dyDescent="0.25">
      <c r="A1648" s="1">
        <v>1646</v>
      </c>
      <c r="B1648" s="2">
        <v>42087.642361111109</v>
      </c>
      <c r="C1648" s="1">
        <v>28.023</v>
      </c>
      <c r="D1648" s="1">
        <v>27.800999999999998</v>
      </c>
    </row>
    <row r="1649" spans="1:4" x14ac:dyDescent="0.25">
      <c r="A1649" s="1">
        <v>1647</v>
      </c>
      <c r="B1649" s="2">
        <v>42087.643055555556</v>
      </c>
      <c r="C1649" s="1">
        <v>28.047999999999998</v>
      </c>
      <c r="D1649" s="1">
        <v>27.800999999999998</v>
      </c>
    </row>
    <row r="1650" spans="1:4" x14ac:dyDescent="0.25">
      <c r="A1650" s="1">
        <v>1648</v>
      </c>
      <c r="B1650" s="2">
        <v>42087.643750000003</v>
      </c>
      <c r="C1650" s="1">
        <v>28.047999999999998</v>
      </c>
      <c r="D1650" s="1">
        <v>27.824999999999999</v>
      </c>
    </row>
    <row r="1651" spans="1:4" x14ac:dyDescent="0.25">
      <c r="A1651" s="1">
        <v>1649</v>
      </c>
      <c r="B1651" s="2">
        <v>42087.644444444442</v>
      </c>
      <c r="C1651" s="1">
        <v>28.047999999999998</v>
      </c>
      <c r="D1651" s="1">
        <v>27.824999999999999</v>
      </c>
    </row>
    <row r="1652" spans="1:4" x14ac:dyDescent="0.25">
      <c r="A1652" s="1">
        <v>1650</v>
      </c>
      <c r="B1652" s="2">
        <v>42087.645138888889</v>
      </c>
      <c r="C1652" s="1">
        <v>28.047999999999998</v>
      </c>
      <c r="D1652" s="1">
        <v>27.85</v>
      </c>
    </row>
    <row r="1653" spans="1:4" x14ac:dyDescent="0.25">
      <c r="A1653" s="1">
        <v>1651</v>
      </c>
      <c r="B1653" s="2">
        <v>42087.645833333336</v>
      </c>
      <c r="C1653" s="1">
        <v>28.047999999999998</v>
      </c>
      <c r="D1653" s="1">
        <v>27.85</v>
      </c>
    </row>
    <row r="1654" spans="1:4" x14ac:dyDescent="0.25">
      <c r="A1654" s="1">
        <v>1652</v>
      </c>
      <c r="B1654" s="2">
        <v>42087.646527777775</v>
      </c>
      <c r="C1654" s="1">
        <v>28.047999999999998</v>
      </c>
      <c r="D1654" s="1">
        <v>27.85</v>
      </c>
    </row>
    <row r="1655" spans="1:4" x14ac:dyDescent="0.25">
      <c r="A1655" s="1">
        <v>1653</v>
      </c>
      <c r="B1655" s="2">
        <v>42087.647222222222</v>
      </c>
      <c r="C1655" s="1">
        <v>28.047999999999998</v>
      </c>
      <c r="D1655" s="1">
        <v>27.85</v>
      </c>
    </row>
    <row r="1656" spans="1:4" x14ac:dyDescent="0.25">
      <c r="A1656" s="1">
        <v>1654</v>
      </c>
      <c r="B1656" s="2">
        <v>42087.647916666669</v>
      </c>
      <c r="C1656" s="1">
        <v>28.023</v>
      </c>
      <c r="D1656" s="1">
        <v>27.875</v>
      </c>
    </row>
    <row r="1657" spans="1:4" x14ac:dyDescent="0.25">
      <c r="A1657" s="1">
        <v>1655</v>
      </c>
      <c r="B1657" s="2">
        <v>42087.648611111108</v>
      </c>
      <c r="C1657" s="1">
        <v>27.998000000000001</v>
      </c>
      <c r="D1657" s="1">
        <v>27.899000000000001</v>
      </c>
    </row>
    <row r="1658" spans="1:4" x14ac:dyDescent="0.25">
      <c r="A1658" s="1">
        <v>1656</v>
      </c>
      <c r="B1658" s="2">
        <v>42087.649305555555</v>
      </c>
      <c r="C1658" s="1">
        <v>27.974</v>
      </c>
      <c r="D1658" s="1">
        <v>27.899000000000001</v>
      </c>
    </row>
    <row r="1659" spans="1:4" x14ac:dyDescent="0.25">
      <c r="A1659" s="1">
        <v>1657</v>
      </c>
      <c r="B1659" s="2">
        <v>42087.65</v>
      </c>
      <c r="C1659" s="1">
        <v>27.949000000000002</v>
      </c>
      <c r="D1659" s="1">
        <v>27.899000000000001</v>
      </c>
    </row>
    <row r="1660" spans="1:4" x14ac:dyDescent="0.25">
      <c r="A1660" s="1">
        <v>1658</v>
      </c>
      <c r="B1660" s="2">
        <v>42087.650694444441</v>
      </c>
      <c r="C1660" s="1">
        <v>27.949000000000002</v>
      </c>
      <c r="D1660" s="1">
        <v>27.899000000000001</v>
      </c>
    </row>
    <row r="1661" spans="1:4" x14ac:dyDescent="0.25">
      <c r="A1661" s="1">
        <v>1659</v>
      </c>
      <c r="B1661" s="2">
        <v>42087.651388888888</v>
      </c>
      <c r="C1661" s="1">
        <v>27.923999999999999</v>
      </c>
      <c r="D1661" s="1">
        <v>27.899000000000001</v>
      </c>
    </row>
    <row r="1662" spans="1:4" x14ac:dyDescent="0.25">
      <c r="A1662" s="1">
        <v>1660</v>
      </c>
      <c r="B1662" s="2">
        <v>42087.652083333334</v>
      </c>
      <c r="C1662" s="1">
        <v>27.899000000000001</v>
      </c>
      <c r="D1662" s="1">
        <v>27.875</v>
      </c>
    </row>
    <row r="1663" spans="1:4" x14ac:dyDescent="0.25">
      <c r="A1663" s="1">
        <v>1661</v>
      </c>
      <c r="B1663" s="2">
        <v>42087.652777777781</v>
      </c>
      <c r="C1663" s="1">
        <v>27.875</v>
      </c>
      <c r="D1663" s="1">
        <v>27.85</v>
      </c>
    </row>
    <row r="1664" spans="1:4" x14ac:dyDescent="0.25">
      <c r="A1664" s="1">
        <v>1662</v>
      </c>
      <c r="B1664" s="2">
        <v>42087.65347222222</v>
      </c>
      <c r="C1664" s="1">
        <v>27.85</v>
      </c>
      <c r="D1664" s="1">
        <v>27.85</v>
      </c>
    </row>
    <row r="1665" spans="1:4" x14ac:dyDescent="0.25">
      <c r="A1665" s="1">
        <v>1663</v>
      </c>
      <c r="B1665" s="2">
        <v>42087.654166666667</v>
      </c>
      <c r="C1665" s="1">
        <v>27.85</v>
      </c>
      <c r="D1665" s="1">
        <v>27.824999999999999</v>
      </c>
    </row>
    <row r="1666" spans="1:4" x14ac:dyDescent="0.25">
      <c r="A1666" s="1">
        <v>1664</v>
      </c>
      <c r="B1666" s="2">
        <v>42087.654861111114</v>
      </c>
      <c r="C1666" s="1">
        <v>27.824999999999999</v>
      </c>
      <c r="D1666" s="1">
        <v>27.824999999999999</v>
      </c>
    </row>
    <row r="1667" spans="1:4" x14ac:dyDescent="0.25">
      <c r="A1667" s="1">
        <v>1665</v>
      </c>
      <c r="B1667" s="2">
        <v>42087.655555555553</v>
      </c>
      <c r="C1667" s="1">
        <v>27.800999999999998</v>
      </c>
      <c r="D1667" s="1">
        <v>27.800999999999998</v>
      </c>
    </row>
    <row r="1668" spans="1:4" x14ac:dyDescent="0.25">
      <c r="A1668" s="1">
        <v>1666</v>
      </c>
      <c r="B1668" s="2">
        <v>42087.65625</v>
      </c>
      <c r="C1668" s="1">
        <v>27.800999999999998</v>
      </c>
      <c r="D1668" s="1">
        <v>27.800999999999998</v>
      </c>
    </row>
    <row r="1669" spans="1:4" x14ac:dyDescent="0.25">
      <c r="A1669" s="1">
        <v>1667</v>
      </c>
      <c r="B1669" s="2">
        <v>42087.656944444447</v>
      </c>
      <c r="C1669" s="1">
        <v>27.776</v>
      </c>
      <c r="D1669" s="1">
        <v>27.800999999999998</v>
      </c>
    </row>
    <row r="1670" spans="1:4" x14ac:dyDescent="0.25">
      <c r="A1670" s="1">
        <v>1668</v>
      </c>
      <c r="B1670" s="2">
        <v>42087.657638888886</v>
      </c>
      <c r="C1670" s="1">
        <v>27.776</v>
      </c>
      <c r="D1670" s="1">
        <v>27.776</v>
      </c>
    </row>
    <row r="1671" spans="1:4" x14ac:dyDescent="0.25">
      <c r="A1671" s="1">
        <v>1669</v>
      </c>
      <c r="B1671" s="2">
        <v>42087.658333333333</v>
      </c>
      <c r="C1671" s="1">
        <v>27.751000000000001</v>
      </c>
      <c r="D1671" s="1">
        <v>27.751000000000001</v>
      </c>
    </row>
    <row r="1672" spans="1:4" x14ac:dyDescent="0.25">
      <c r="A1672" s="1">
        <v>1670</v>
      </c>
      <c r="B1672" s="2">
        <v>42087.65902777778</v>
      </c>
      <c r="C1672" s="1">
        <v>27.751000000000001</v>
      </c>
      <c r="D1672" s="1">
        <v>27.751000000000001</v>
      </c>
    </row>
    <row r="1673" spans="1:4" x14ac:dyDescent="0.25">
      <c r="A1673" s="1">
        <v>1671</v>
      </c>
      <c r="B1673" s="2">
        <v>42087.659722222219</v>
      </c>
      <c r="C1673" s="1">
        <v>27.727</v>
      </c>
      <c r="D1673" s="1">
        <v>27.751000000000001</v>
      </c>
    </row>
    <row r="1674" spans="1:4" x14ac:dyDescent="0.25">
      <c r="A1674" s="1">
        <v>1672</v>
      </c>
      <c r="B1674" s="2">
        <v>42087.660416666666</v>
      </c>
      <c r="C1674" s="1">
        <v>27.702000000000002</v>
      </c>
      <c r="D1674" s="1">
        <v>27.727</v>
      </c>
    </row>
    <row r="1675" spans="1:4" x14ac:dyDescent="0.25">
      <c r="A1675" s="1">
        <v>1673</v>
      </c>
      <c r="B1675" s="2">
        <v>42087.661111111112</v>
      </c>
      <c r="C1675" s="1">
        <v>27.702000000000002</v>
      </c>
      <c r="D1675" s="1">
        <v>27.702000000000002</v>
      </c>
    </row>
    <row r="1676" spans="1:4" x14ac:dyDescent="0.25">
      <c r="A1676" s="1">
        <v>1674</v>
      </c>
      <c r="B1676" s="2">
        <v>42087.661805555559</v>
      </c>
      <c r="C1676" s="1">
        <v>27.677</v>
      </c>
      <c r="D1676" s="1">
        <v>27.702000000000002</v>
      </c>
    </row>
    <row r="1677" spans="1:4" x14ac:dyDescent="0.25">
      <c r="A1677" s="1">
        <v>1675</v>
      </c>
      <c r="B1677" s="2">
        <v>42087.662499999999</v>
      </c>
      <c r="C1677" s="1">
        <v>27.652999999999999</v>
      </c>
      <c r="D1677" s="1">
        <v>27.677</v>
      </c>
    </row>
    <row r="1678" spans="1:4" x14ac:dyDescent="0.25">
      <c r="A1678" s="1">
        <v>1676</v>
      </c>
      <c r="B1678" s="2">
        <v>42087.663194444445</v>
      </c>
      <c r="C1678" s="1">
        <v>27.652999999999999</v>
      </c>
      <c r="D1678" s="1">
        <v>27.652999999999999</v>
      </c>
    </row>
    <row r="1679" spans="1:4" x14ac:dyDescent="0.25">
      <c r="A1679" s="1">
        <v>1677</v>
      </c>
      <c r="B1679" s="2">
        <v>42087.663888888892</v>
      </c>
      <c r="C1679" s="1">
        <v>27.628</v>
      </c>
      <c r="D1679" s="1">
        <v>27.652999999999999</v>
      </c>
    </row>
    <row r="1680" spans="1:4" x14ac:dyDescent="0.25">
      <c r="A1680" s="1">
        <v>1678</v>
      </c>
      <c r="B1680" s="2">
        <v>42087.664583333331</v>
      </c>
      <c r="C1680" s="1">
        <v>27.603999999999999</v>
      </c>
      <c r="D1680" s="1">
        <v>27.628</v>
      </c>
    </row>
    <row r="1681" spans="1:4" x14ac:dyDescent="0.25">
      <c r="A1681" s="1">
        <v>1679</v>
      </c>
      <c r="B1681" s="2">
        <v>42087.665277777778</v>
      </c>
      <c r="C1681" s="1">
        <v>27.603999999999999</v>
      </c>
      <c r="D1681" s="1">
        <v>27.603999999999999</v>
      </c>
    </row>
    <row r="1682" spans="1:4" x14ac:dyDescent="0.25">
      <c r="A1682" s="1">
        <v>1680</v>
      </c>
      <c r="B1682" s="2">
        <v>42087.665972222225</v>
      </c>
      <c r="C1682" s="1">
        <v>27.579000000000001</v>
      </c>
      <c r="D1682" s="1">
        <v>27.579000000000001</v>
      </c>
    </row>
    <row r="1683" spans="1:4" x14ac:dyDescent="0.25">
      <c r="A1683" s="1">
        <v>1681</v>
      </c>
      <c r="B1683" s="2">
        <v>42087.666666666664</v>
      </c>
      <c r="C1683" s="1">
        <v>27.553999999999998</v>
      </c>
      <c r="D1683" s="1">
        <v>27.553999999999998</v>
      </c>
    </row>
    <row r="1684" spans="1:4" x14ac:dyDescent="0.25">
      <c r="A1684" s="1">
        <v>1682</v>
      </c>
      <c r="B1684" s="2">
        <v>42087.667361111111</v>
      </c>
      <c r="C1684" s="1">
        <v>27.553999999999998</v>
      </c>
      <c r="D1684" s="1">
        <v>27.553999999999998</v>
      </c>
    </row>
    <row r="1685" spans="1:4" x14ac:dyDescent="0.25">
      <c r="A1685" s="1">
        <v>1683</v>
      </c>
      <c r="B1685" s="2">
        <v>42087.668055555558</v>
      </c>
      <c r="C1685" s="1">
        <v>27.53</v>
      </c>
      <c r="D1685" s="1">
        <v>27.553999999999998</v>
      </c>
    </row>
    <row r="1686" spans="1:4" x14ac:dyDescent="0.25">
      <c r="A1686" s="1">
        <v>1684</v>
      </c>
      <c r="B1686" s="2">
        <v>42087.668749999997</v>
      </c>
      <c r="C1686" s="1">
        <v>27.53</v>
      </c>
      <c r="D1686" s="1">
        <v>27.53</v>
      </c>
    </row>
    <row r="1687" spans="1:4" x14ac:dyDescent="0.25">
      <c r="A1687" s="1">
        <v>1685</v>
      </c>
      <c r="B1687" s="2">
        <v>42087.669444444444</v>
      </c>
      <c r="C1687" s="1">
        <v>27.53</v>
      </c>
      <c r="D1687" s="1">
        <v>27.53</v>
      </c>
    </row>
    <row r="1688" spans="1:4" x14ac:dyDescent="0.25">
      <c r="A1688" s="1">
        <v>1686</v>
      </c>
      <c r="B1688" s="2">
        <v>42087.670138888891</v>
      </c>
      <c r="C1688" s="1">
        <v>27.504999999999999</v>
      </c>
      <c r="D1688" s="1">
        <v>27.53</v>
      </c>
    </row>
    <row r="1689" spans="1:4" x14ac:dyDescent="0.25">
      <c r="A1689" s="1">
        <v>1687</v>
      </c>
      <c r="B1689" s="2">
        <v>42087.67083333333</v>
      </c>
      <c r="C1689" s="1">
        <v>27.504999999999999</v>
      </c>
      <c r="D1689" s="1">
        <v>27.504999999999999</v>
      </c>
    </row>
    <row r="1690" spans="1:4" x14ac:dyDescent="0.25">
      <c r="A1690" s="1">
        <v>1688</v>
      </c>
      <c r="B1690" s="2">
        <v>42087.671527777777</v>
      </c>
      <c r="C1690" s="1">
        <v>27.504999999999999</v>
      </c>
      <c r="D1690" s="1">
        <v>27.504999999999999</v>
      </c>
    </row>
    <row r="1691" spans="1:4" x14ac:dyDescent="0.25">
      <c r="A1691" s="1">
        <v>1689</v>
      </c>
      <c r="B1691" s="2">
        <v>42087.672222222223</v>
      </c>
      <c r="C1691" s="1">
        <v>27.504999999999999</v>
      </c>
      <c r="D1691" s="1">
        <v>27.504999999999999</v>
      </c>
    </row>
    <row r="1692" spans="1:4" x14ac:dyDescent="0.25">
      <c r="A1692" s="1">
        <v>1690</v>
      </c>
      <c r="B1692" s="2">
        <v>42087.67291666667</v>
      </c>
      <c r="C1692" s="1">
        <v>27.504999999999999</v>
      </c>
      <c r="D1692" s="1">
        <v>27.481000000000002</v>
      </c>
    </row>
    <row r="1693" spans="1:4" x14ac:dyDescent="0.25">
      <c r="A1693" s="1">
        <v>1691</v>
      </c>
      <c r="B1693" s="2">
        <v>42087.673611111109</v>
      </c>
      <c r="C1693" s="1">
        <v>27.481000000000002</v>
      </c>
      <c r="D1693" s="1">
        <v>27.456</v>
      </c>
    </row>
    <row r="1694" spans="1:4" x14ac:dyDescent="0.25">
      <c r="A1694" s="1">
        <v>1692</v>
      </c>
      <c r="B1694" s="2">
        <v>42087.674305555556</v>
      </c>
      <c r="C1694" s="1">
        <v>27.456</v>
      </c>
      <c r="D1694" s="1">
        <v>27.456</v>
      </c>
    </row>
    <row r="1695" spans="1:4" x14ac:dyDescent="0.25">
      <c r="A1695" s="1">
        <v>1693</v>
      </c>
      <c r="B1695" s="2">
        <v>42087.675000000003</v>
      </c>
      <c r="C1695" s="1">
        <v>27.456</v>
      </c>
      <c r="D1695" s="1">
        <v>27.431000000000001</v>
      </c>
    </row>
    <row r="1696" spans="1:4" x14ac:dyDescent="0.25">
      <c r="A1696" s="1">
        <v>1694</v>
      </c>
      <c r="B1696" s="2">
        <v>42087.675694444442</v>
      </c>
      <c r="C1696" s="1">
        <v>27.431000000000001</v>
      </c>
      <c r="D1696" s="1">
        <v>27.407</v>
      </c>
    </row>
    <row r="1697" spans="1:4" x14ac:dyDescent="0.25">
      <c r="A1697" s="1">
        <v>1695</v>
      </c>
      <c r="B1697" s="2">
        <v>42087.676388888889</v>
      </c>
      <c r="C1697" s="1">
        <v>27.431000000000001</v>
      </c>
      <c r="D1697" s="1">
        <v>27.407</v>
      </c>
    </row>
    <row r="1698" spans="1:4" x14ac:dyDescent="0.25">
      <c r="A1698" s="1">
        <v>1696</v>
      </c>
      <c r="B1698" s="2">
        <v>42087.677083333336</v>
      </c>
      <c r="C1698" s="1">
        <v>27.407</v>
      </c>
      <c r="D1698" s="1">
        <v>27.382000000000001</v>
      </c>
    </row>
    <row r="1699" spans="1:4" x14ac:dyDescent="0.25">
      <c r="A1699" s="1">
        <v>1697</v>
      </c>
      <c r="B1699" s="2">
        <v>42087.677777777775</v>
      </c>
      <c r="C1699" s="1">
        <v>27.382000000000001</v>
      </c>
      <c r="D1699" s="1">
        <v>27.358000000000001</v>
      </c>
    </row>
    <row r="1700" spans="1:4" x14ac:dyDescent="0.25">
      <c r="A1700" s="1">
        <v>1698</v>
      </c>
      <c r="B1700" s="2">
        <v>42087.678472222222</v>
      </c>
      <c r="C1700" s="1">
        <v>27.382000000000001</v>
      </c>
      <c r="D1700" s="1">
        <v>27.358000000000001</v>
      </c>
    </row>
    <row r="1701" spans="1:4" x14ac:dyDescent="0.25">
      <c r="A1701" s="1">
        <v>1699</v>
      </c>
      <c r="B1701" s="2">
        <v>42087.679166666669</v>
      </c>
      <c r="C1701" s="1">
        <v>27.358000000000001</v>
      </c>
      <c r="D1701" s="1">
        <v>27.332999999999998</v>
      </c>
    </row>
    <row r="1702" spans="1:4" x14ac:dyDescent="0.25">
      <c r="A1702" s="1">
        <v>1700</v>
      </c>
      <c r="B1702" s="2">
        <v>42087.679861111108</v>
      </c>
      <c r="C1702" s="1">
        <v>27.332999999999998</v>
      </c>
      <c r="D1702" s="1">
        <v>27.308</v>
      </c>
    </row>
    <row r="1703" spans="1:4" x14ac:dyDescent="0.25">
      <c r="A1703" s="1">
        <v>1701</v>
      </c>
      <c r="B1703" s="2">
        <v>42087.680555555555</v>
      </c>
      <c r="C1703" s="1">
        <v>27.332999999999998</v>
      </c>
      <c r="D1703" s="1">
        <v>27.283999999999999</v>
      </c>
    </row>
    <row r="1704" spans="1:4" x14ac:dyDescent="0.25">
      <c r="A1704" s="1">
        <v>1702</v>
      </c>
      <c r="B1704" s="2">
        <v>42087.681250000001</v>
      </c>
      <c r="C1704" s="1">
        <v>27.308</v>
      </c>
      <c r="D1704" s="1">
        <v>27.259</v>
      </c>
    </row>
    <row r="1705" spans="1:4" x14ac:dyDescent="0.25">
      <c r="A1705" s="1">
        <v>1703</v>
      </c>
      <c r="B1705" s="2">
        <v>42087.681944444441</v>
      </c>
      <c r="C1705" s="1">
        <v>27.283999999999999</v>
      </c>
      <c r="D1705" s="1">
        <v>27.259</v>
      </c>
    </row>
    <row r="1706" spans="1:4" x14ac:dyDescent="0.25">
      <c r="A1706" s="1">
        <v>1704</v>
      </c>
      <c r="B1706" s="2">
        <v>42087.682638888888</v>
      </c>
      <c r="C1706" s="1">
        <v>27.259</v>
      </c>
      <c r="D1706" s="1">
        <v>27.234999999999999</v>
      </c>
    </row>
    <row r="1707" spans="1:4" x14ac:dyDescent="0.25">
      <c r="A1707" s="1">
        <v>1705</v>
      </c>
      <c r="B1707" s="2">
        <v>42087.683333333334</v>
      </c>
      <c r="C1707" s="1">
        <v>27.259</v>
      </c>
      <c r="D1707" s="1">
        <v>27.21</v>
      </c>
    </row>
    <row r="1708" spans="1:4" x14ac:dyDescent="0.25">
      <c r="A1708" s="1">
        <v>1706</v>
      </c>
      <c r="B1708" s="2">
        <v>42087.684027777781</v>
      </c>
      <c r="C1708" s="1">
        <v>27.234999999999999</v>
      </c>
      <c r="D1708" s="1">
        <v>27.186</v>
      </c>
    </row>
    <row r="1709" spans="1:4" x14ac:dyDescent="0.25">
      <c r="A1709" s="1">
        <v>1707</v>
      </c>
      <c r="B1709" s="2">
        <v>42087.68472222222</v>
      </c>
      <c r="C1709" s="1">
        <v>27.21</v>
      </c>
      <c r="D1709" s="1">
        <v>27.161000000000001</v>
      </c>
    </row>
    <row r="1710" spans="1:4" x14ac:dyDescent="0.25">
      <c r="A1710" s="1">
        <v>1708</v>
      </c>
      <c r="B1710" s="2">
        <v>42087.685416666667</v>
      </c>
      <c r="C1710" s="1">
        <v>27.186</v>
      </c>
      <c r="D1710" s="1">
        <v>27.135999999999999</v>
      </c>
    </row>
    <row r="1711" spans="1:4" x14ac:dyDescent="0.25">
      <c r="A1711" s="1">
        <v>1709</v>
      </c>
      <c r="B1711" s="2">
        <v>42087.686111111114</v>
      </c>
      <c r="C1711" s="1">
        <v>27.161000000000001</v>
      </c>
      <c r="D1711" s="1">
        <v>27.111999999999998</v>
      </c>
    </row>
    <row r="1712" spans="1:4" x14ac:dyDescent="0.25">
      <c r="A1712" s="1">
        <v>1710</v>
      </c>
      <c r="B1712" s="2">
        <v>42087.686805555553</v>
      </c>
      <c r="C1712" s="1">
        <v>27.135999999999999</v>
      </c>
      <c r="D1712" s="1">
        <v>27.111999999999998</v>
      </c>
    </row>
    <row r="1713" spans="1:4" x14ac:dyDescent="0.25">
      <c r="A1713" s="1">
        <v>1711</v>
      </c>
      <c r="B1713" s="2">
        <v>42087.6875</v>
      </c>
      <c r="C1713" s="1">
        <v>27.111999999999998</v>
      </c>
      <c r="D1713" s="1">
        <v>27.062999999999999</v>
      </c>
    </row>
    <row r="1714" spans="1:4" x14ac:dyDescent="0.25">
      <c r="A1714" s="1">
        <v>1712</v>
      </c>
      <c r="B1714" s="2">
        <v>42087.688194444447</v>
      </c>
      <c r="C1714" s="1">
        <v>27.087</v>
      </c>
      <c r="D1714" s="1">
        <v>27.062999999999999</v>
      </c>
    </row>
    <row r="1715" spans="1:4" x14ac:dyDescent="0.25">
      <c r="A1715" s="1">
        <v>1713</v>
      </c>
      <c r="B1715" s="2">
        <v>42087.688888888886</v>
      </c>
      <c r="C1715" s="1">
        <v>27.062999999999999</v>
      </c>
      <c r="D1715" s="1">
        <v>27.013999999999999</v>
      </c>
    </row>
    <row r="1716" spans="1:4" x14ac:dyDescent="0.25">
      <c r="A1716" s="1">
        <v>1714</v>
      </c>
      <c r="B1716" s="2">
        <v>42087.689583333333</v>
      </c>
      <c r="C1716" s="1">
        <v>27.038</v>
      </c>
      <c r="D1716" s="1">
        <v>27.013999999999999</v>
      </c>
    </row>
    <row r="1717" spans="1:4" x14ac:dyDescent="0.25">
      <c r="A1717" s="1">
        <v>1715</v>
      </c>
      <c r="B1717" s="2">
        <v>42087.69027777778</v>
      </c>
      <c r="C1717" s="1">
        <v>27.013999999999999</v>
      </c>
      <c r="D1717" s="1">
        <v>26.989000000000001</v>
      </c>
    </row>
    <row r="1718" spans="1:4" x14ac:dyDescent="0.25">
      <c r="A1718" s="1">
        <v>1716</v>
      </c>
      <c r="B1718" s="2">
        <v>42087.690972222219</v>
      </c>
      <c r="C1718" s="1">
        <v>26.989000000000001</v>
      </c>
      <c r="D1718" s="1">
        <v>26.965</v>
      </c>
    </row>
    <row r="1719" spans="1:4" x14ac:dyDescent="0.25">
      <c r="A1719" s="1">
        <v>1717</v>
      </c>
      <c r="B1719" s="2">
        <v>42087.691666666666</v>
      </c>
      <c r="C1719" s="1">
        <v>26.965</v>
      </c>
      <c r="D1719" s="1">
        <v>26.916</v>
      </c>
    </row>
    <row r="1720" spans="1:4" x14ac:dyDescent="0.25">
      <c r="A1720" s="1">
        <v>1718</v>
      </c>
      <c r="B1720" s="2">
        <v>42087.692361111112</v>
      </c>
      <c r="C1720" s="1">
        <v>26.94</v>
      </c>
      <c r="D1720" s="1">
        <v>26.916</v>
      </c>
    </row>
    <row r="1721" spans="1:4" x14ac:dyDescent="0.25">
      <c r="A1721" s="1">
        <v>1719</v>
      </c>
      <c r="B1721" s="2">
        <v>42087.693055555559</v>
      </c>
      <c r="C1721" s="1">
        <v>26.916</v>
      </c>
      <c r="D1721" s="1">
        <v>26.867000000000001</v>
      </c>
    </row>
    <row r="1722" spans="1:4" x14ac:dyDescent="0.25">
      <c r="A1722" s="1">
        <v>1720</v>
      </c>
      <c r="B1722" s="2">
        <v>42087.693749999999</v>
      </c>
      <c r="C1722" s="1">
        <v>26.890999999999998</v>
      </c>
      <c r="D1722" s="1">
        <v>26.841999999999999</v>
      </c>
    </row>
    <row r="1723" spans="1:4" x14ac:dyDescent="0.25">
      <c r="A1723" s="1">
        <v>1721</v>
      </c>
      <c r="B1723" s="2">
        <v>42087.694444444445</v>
      </c>
      <c r="C1723" s="1">
        <v>26.867000000000001</v>
      </c>
      <c r="D1723" s="1">
        <v>26.818000000000001</v>
      </c>
    </row>
    <row r="1724" spans="1:4" x14ac:dyDescent="0.25">
      <c r="A1724" s="1">
        <v>1722</v>
      </c>
      <c r="B1724" s="2">
        <v>42087.695138888892</v>
      </c>
      <c r="C1724" s="1">
        <v>26.841999999999999</v>
      </c>
      <c r="D1724" s="1">
        <v>26.792999999999999</v>
      </c>
    </row>
    <row r="1725" spans="1:4" x14ac:dyDescent="0.25">
      <c r="A1725" s="1">
        <v>1723</v>
      </c>
      <c r="B1725" s="2">
        <v>42087.695833333331</v>
      </c>
      <c r="C1725" s="1">
        <v>26.768999999999998</v>
      </c>
      <c r="D1725" s="1">
        <v>26.744</v>
      </c>
    </row>
    <row r="1726" spans="1:4" x14ac:dyDescent="0.25">
      <c r="A1726" s="1">
        <v>1724</v>
      </c>
      <c r="B1726" s="2">
        <v>42087.696527777778</v>
      </c>
      <c r="C1726" s="1">
        <v>26.72</v>
      </c>
      <c r="D1726" s="1">
        <v>26.695</v>
      </c>
    </row>
    <row r="1727" spans="1:4" x14ac:dyDescent="0.25">
      <c r="A1727" s="1">
        <v>1725</v>
      </c>
      <c r="B1727" s="2">
        <v>42087.697222222225</v>
      </c>
      <c r="C1727" s="1">
        <v>26.670999999999999</v>
      </c>
      <c r="D1727" s="1">
        <v>26.670999999999999</v>
      </c>
    </row>
    <row r="1728" spans="1:4" x14ac:dyDescent="0.25">
      <c r="A1728" s="1">
        <v>1726</v>
      </c>
      <c r="B1728" s="2">
        <v>42087.697916666664</v>
      </c>
      <c r="C1728" s="1">
        <v>26.622</v>
      </c>
      <c r="D1728" s="1">
        <v>26.622</v>
      </c>
    </row>
    <row r="1729" spans="1:4" x14ac:dyDescent="0.25">
      <c r="A1729" s="1">
        <v>1727</v>
      </c>
      <c r="B1729" s="2">
        <v>42087.698611111111</v>
      </c>
      <c r="C1729" s="1">
        <v>26.597999999999999</v>
      </c>
      <c r="D1729" s="1">
        <v>26.597999999999999</v>
      </c>
    </row>
    <row r="1730" spans="1:4" x14ac:dyDescent="0.25">
      <c r="A1730" s="1">
        <v>1728</v>
      </c>
      <c r="B1730" s="2">
        <v>42087.699305555558</v>
      </c>
      <c r="C1730" s="1">
        <v>26.548999999999999</v>
      </c>
      <c r="D1730" s="1">
        <v>26.573</v>
      </c>
    </row>
    <row r="1731" spans="1:4" x14ac:dyDescent="0.25">
      <c r="A1731" s="1">
        <v>1729</v>
      </c>
      <c r="B1731" s="2">
        <v>42087.7</v>
      </c>
      <c r="C1731" s="1">
        <v>26.524000000000001</v>
      </c>
      <c r="D1731" s="1">
        <v>26.524000000000001</v>
      </c>
    </row>
    <row r="1732" spans="1:4" x14ac:dyDescent="0.25">
      <c r="A1732" s="1">
        <v>1730</v>
      </c>
      <c r="B1732" s="2">
        <v>42087.700694444444</v>
      </c>
      <c r="C1732" s="1">
        <v>26.5</v>
      </c>
      <c r="D1732" s="1">
        <v>26.5</v>
      </c>
    </row>
    <row r="1733" spans="1:4" x14ac:dyDescent="0.25">
      <c r="A1733" s="1">
        <v>1731</v>
      </c>
      <c r="B1733" s="2">
        <v>42087.701388888891</v>
      </c>
      <c r="C1733" s="1">
        <v>26.475000000000001</v>
      </c>
      <c r="D1733" s="1">
        <v>26.475000000000001</v>
      </c>
    </row>
    <row r="1734" spans="1:4" x14ac:dyDescent="0.25">
      <c r="A1734" s="1">
        <v>1732</v>
      </c>
      <c r="B1734" s="2">
        <v>42087.70208333333</v>
      </c>
      <c r="C1734" s="1">
        <v>26.425999999999998</v>
      </c>
      <c r="D1734" s="1">
        <v>26.451000000000001</v>
      </c>
    </row>
    <row r="1735" spans="1:4" x14ac:dyDescent="0.25">
      <c r="A1735" s="1">
        <v>1733</v>
      </c>
      <c r="B1735" s="2">
        <v>42087.702777777777</v>
      </c>
      <c r="C1735" s="1">
        <v>26.378</v>
      </c>
      <c r="D1735" s="1">
        <v>26.378</v>
      </c>
    </row>
    <row r="1736" spans="1:4" x14ac:dyDescent="0.25">
      <c r="A1736" s="1">
        <v>1734</v>
      </c>
      <c r="B1736" s="2">
        <v>42087.703472222223</v>
      </c>
      <c r="C1736" s="1">
        <v>26.353000000000002</v>
      </c>
      <c r="D1736" s="1">
        <v>26.378</v>
      </c>
    </row>
    <row r="1737" spans="1:4" x14ac:dyDescent="0.25">
      <c r="A1737" s="1">
        <v>1735</v>
      </c>
      <c r="B1737" s="2">
        <v>42087.70416666667</v>
      </c>
      <c r="C1737" s="1">
        <v>26.329000000000001</v>
      </c>
      <c r="D1737" s="1">
        <v>26.329000000000001</v>
      </c>
    </row>
    <row r="1738" spans="1:4" x14ac:dyDescent="0.25">
      <c r="A1738" s="1">
        <v>1736</v>
      </c>
      <c r="B1738" s="2">
        <v>42087.704861111109</v>
      </c>
      <c r="C1738" s="1">
        <v>26.303999999999998</v>
      </c>
      <c r="D1738" s="1">
        <v>26.329000000000001</v>
      </c>
    </row>
    <row r="1739" spans="1:4" x14ac:dyDescent="0.25">
      <c r="A1739" s="1">
        <v>1737</v>
      </c>
      <c r="B1739" s="2">
        <v>42087.705555555556</v>
      </c>
      <c r="C1739" s="1">
        <v>26.28</v>
      </c>
      <c r="D1739" s="1">
        <v>26.28</v>
      </c>
    </row>
    <row r="1740" spans="1:4" x14ac:dyDescent="0.25">
      <c r="A1740" s="1">
        <v>1738</v>
      </c>
      <c r="B1740" s="2">
        <v>42087.706250000003</v>
      </c>
      <c r="C1740" s="1">
        <v>26.231000000000002</v>
      </c>
      <c r="D1740" s="1">
        <v>26.28</v>
      </c>
    </row>
    <row r="1741" spans="1:4" x14ac:dyDescent="0.25">
      <c r="A1741" s="1">
        <v>1739</v>
      </c>
      <c r="B1741" s="2">
        <v>42087.706944444442</v>
      </c>
      <c r="C1741" s="1">
        <v>26.207000000000001</v>
      </c>
      <c r="D1741" s="1">
        <v>26.231000000000002</v>
      </c>
    </row>
    <row r="1742" spans="1:4" x14ac:dyDescent="0.25">
      <c r="A1742" s="1">
        <v>1740</v>
      </c>
      <c r="B1742" s="2">
        <v>42087.707638888889</v>
      </c>
      <c r="C1742" s="1">
        <v>26.181999999999999</v>
      </c>
      <c r="D1742" s="1">
        <v>26.231000000000002</v>
      </c>
    </row>
    <row r="1743" spans="1:4" x14ac:dyDescent="0.25">
      <c r="A1743" s="1">
        <v>1741</v>
      </c>
      <c r="B1743" s="2">
        <v>42087.708333333336</v>
      </c>
      <c r="C1743" s="1">
        <v>26.158000000000001</v>
      </c>
      <c r="D1743" s="1">
        <v>26.181999999999999</v>
      </c>
    </row>
    <row r="1744" spans="1:4" x14ac:dyDescent="0.25">
      <c r="A1744" s="1">
        <v>1742</v>
      </c>
      <c r="B1744" s="2">
        <v>42087.709027777775</v>
      </c>
      <c r="C1744" s="1">
        <v>26.109000000000002</v>
      </c>
      <c r="D1744" s="1">
        <v>26.158000000000001</v>
      </c>
    </row>
    <row r="1745" spans="1:4" x14ac:dyDescent="0.25">
      <c r="A1745" s="1">
        <v>1743</v>
      </c>
      <c r="B1745" s="2">
        <v>42087.709722222222</v>
      </c>
      <c r="C1745" s="1">
        <v>26.085000000000001</v>
      </c>
      <c r="D1745" s="1">
        <v>26.134</v>
      </c>
    </row>
    <row r="1746" spans="1:4" x14ac:dyDescent="0.25">
      <c r="A1746" s="1">
        <v>1744</v>
      </c>
      <c r="B1746" s="2">
        <v>42087.710416666669</v>
      </c>
      <c r="C1746" s="1">
        <v>26.012</v>
      </c>
      <c r="D1746" s="1">
        <v>26.085000000000001</v>
      </c>
    </row>
    <row r="1747" spans="1:4" x14ac:dyDescent="0.25">
      <c r="A1747" s="1">
        <v>1745</v>
      </c>
      <c r="B1747" s="2">
        <v>42087.711111111108</v>
      </c>
      <c r="C1747" s="1">
        <v>25.939</v>
      </c>
      <c r="D1747" s="1">
        <v>26.061</v>
      </c>
    </row>
    <row r="1748" spans="1:4" x14ac:dyDescent="0.25">
      <c r="A1748" s="1">
        <v>1746</v>
      </c>
      <c r="B1748" s="2">
        <v>42087.711805555555</v>
      </c>
      <c r="C1748" s="1">
        <v>25.914000000000001</v>
      </c>
      <c r="D1748" s="1">
        <v>26.036000000000001</v>
      </c>
    </row>
    <row r="1749" spans="1:4" x14ac:dyDescent="0.25">
      <c r="A1749" s="1">
        <v>1747</v>
      </c>
      <c r="B1749" s="2">
        <v>42087.712500000001</v>
      </c>
      <c r="C1749" s="1">
        <v>25.866</v>
      </c>
      <c r="D1749" s="1">
        <v>25.986999999999998</v>
      </c>
    </row>
    <row r="1750" spans="1:4" x14ac:dyDescent="0.25">
      <c r="A1750" s="1">
        <v>1748</v>
      </c>
      <c r="B1750" s="2">
        <v>42087.713194444441</v>
      </c>
      <c r="C1750" s="1">
        <v>25.841000000000001</v>
      </c>
      <c r="D1750" s="1">
        <v>25.963000000000001</v>
      </c>
    </row>
    <row r="1751" spans="1:4" x14ac:dyDescent="0.25">
      <c r="A1751" s="1">
        <v>1749</v>
      </c>
      <c r="B1751" s="2">
        <v>42087.713888888888</v>
      </c>
      <c r="C1751" s="1">
        <v>25.792999999999999</v>
      </c>
      <c r="D1751" s="1">
        <v>25.939</v>
      </c>
    </row>
    <row r="1752" spans="1:4" x14ac:dyDescent="0.25">
      <c r="A1752" s="1">
        <v>1750</v>
      </c>
      <c r="B1752" s="2">
        <v>42087.714583333334</v>
      </c>
      <c r="C1752" s="1">
        <v>25.744</v>
      </c>
      <c r="D1752" s="1">
        <v>25.914000000000001</v>
      </c>
    </row>
    <row r="1753" spans="1:4" x14ac:dyDescent="0.25">
      <c r="A1753" s="1">
        <v>1751</v>
      </c>
      <c r="B1753" s="2">
        <v>42087.715277777781</v>
      </c>
      <c r="C1753" s="1">
        <v>25.72</v>
      </c>
      <c r="D1753" s="1">
        <v>25.866</v>
      </c>
    </row>
    <row r="1754" spans="1:4" x14ac:dyDescent="0.25">
      <c r="A1754" s="1">
        <v>1752</v>
      </c>
      <c r="B1754" s="2">
        <v>42087.71597222222</v>
      </c>
      <c r="C1754" s="1">
        <v>25.670999999999999</v>
      </c>
      <c r="D1754" s="1">
        <v>25.841000000000001</v>
      </c>
    </row>
    <row r="1755" spans="1:4" x14ac:dyDescent="0.25">
      <c r="A1755" s="1">
        <v>1753</v>
      </c>
      <c r="B1755" s="2">
        <v>42087.716666666667</v>
      </c>
      <c r="C1755" s="1">
        <v>25.646999999999998</v>
      </c>
      <c r="D1755" s="1">
        <v>25.792999999999999</v>
      </c>
    </row>
    <row r="1756" spans="1:4" x14ac:dyDescent="0.25">
      <c r="A1756" s="1">
        <v>1754</v>
      </c>
      <c r="B1756" s="2">
        <v>42087.717361111114</v>
      </c>
      <c r="C1756" s="1">
        <v>25.597999999999999</v>
      </c>
      <c r="D1756" s="1">
        <v>25.768000000000001</v>
      </c>
    </row>
    <row r="1757" spans="1:4" x14ac:dyDescent="0.25">
      <c r="A1757" s="1">
        <v>1755</v>
      </c>
      <c r="B1757" s="2">
        <v>42087.718055555553</v>
      </c>
      <c r="C1757" s="1">
        <v>25.55</v>
      </c>
      <c r="D1757" s="1">
        <v>25.72</v>
      </c>
    </row>
    <row r="1758" spans="1:4" x14ac:dyDescent="0.25">
      <c r="A1758" s="1">
        <v>1756</v>
      </c>
      <c r="B1758" s="2">
        <v>42087.71875</v>
      </c>
      <c r="C1758" s="1">
        <v>25.501000000000001</v>
      </c>
      <c r="D1758" s="1">
        <v>25.695</v>
      </c>
    </row>
    <row r="1759" spans="1:4" x14ac:dyDescent="0.25">
      <c r="A1759" s="1">
        <v>1757</v>
      </c>
      <c r="B1759" s="2">
        <v>42087.719444444447</v>
      </c>
      <c r="C1759" s="1">
        <v>25.477</v>
      </c>
      <c r="D1759" s="1">
        <v>25.646999999999998</v>
      </c>
    </row>
    <row r="1760" spans="1:4" x14ac:dyDescent="0.25">
      <c r="A1760" s="1">
        <v>1758</v>
      </c>
      <c r="B1760" s="2">
        <v>42087.720138888886</v>
      </c>
      <c r="C1760" s="1">
        <v>25.428000000000001</v>
      </c>
      <c r="D1760" s="1">
        <v>25.623000000000001</v>
      </c>
    </row>
    <row r="1761" spans="1:4" x14ac:dyDescent="0.25">
      <c r="A1761" s="1">
        <v>1759</v>
      </c>
      <c r="B1761" s="2">
        <v>42087.720833333333</v>
      </c>
      <c r="C1761" s="1">
        <v>25.38</v>
      </c>
      <c r="D1761" s="1">
        <v>25.574000000000002</v>
      </c>
    </row>
    <row r="1762" spans="1:4" x14ac:dyDescent="0.25">
      <c r="A1762" s="1">
        <v>1760</v>
      </c>
      <c r="B1762" s="2">
        <v>42087.72152777778</v>
      </c>
      <c r="C1762" s="1">
        <v>25.331</v>
      </c>
      <c r="D1762" s="1">
        <v>25.55</v>
      </c>
    </row>
    <row r="1763" spans="1:4" x14ac:dyDescent="0.25">
      <c r="A1763" s="1">
        <v>1761</v>
      </c>
      <c r="B1763" s="2">
        <v>42087.722222222219</v>
      </c>
      <c r="C1763" s="1">
        <v>25.306999999999999</v>
      </c>
      <c r="D1763" s="1">
        <v>25.501000000000001</v>
      </c>
    </row>
    <row r="1764" spans="1:4" x14ac:dyDescent="0.25">
      <c r="A1764" s="1">
        <v>1762</v>
      </c>
      <c r="B1764" s="2">
        <v>42087.722916666666</v>
      </c>
      <c r="C1764" s="1">
        <v>25.257999999999999</v>
      </c>
      <c r="D1764" s="1">
        <v>25.452999999999999</v>
      </c>
    </row>
    <row r="1765" spans="1:4" x14ac:dyDescent="0.25">
      <c r="A1765" s="1">
        <v>1763</v>
      </c>
      <c r="B1765" s="2">
        <v>42087.723611111112</v>
      </c>
      <c r="C1765" s="1">
        <v>25.21</v>
      </c>
      <c r="D1765" s="1">
        <v>25.428000000000001</v>
      </c>
    </row>
    <row r="1766" spans="1:4" x14ac:dyDescent="0.25">
      <c r="A1766" s="1">
        <v>1764</v>
      </c>
      <c r="B1766" s="2">
        <v>42087.724305555559</v>
      </c>
      <c r="C1766" s="1">
        <v>25.186</v>
      </c>
      <c r="D1766" s="1">
        <v>25.404</v>
      </c>
    </row>
    <row r="1767" spans="1:4" x14ac:dyDescent="0.25">
      <c r="A1767" s="1">
        <v>1765</v>
      </c>
      <c r="B1767" s="2">
        <v>42087.724999999999</v>
      </c>
      <c r="C1767" s="1">
        <v>25.137</v>
      </c>
      <c r="D1767" s="1">
        <v>25.355</v>
      </c>
    </row>
    <row r="1768" spans="1:4" x14ac:dyDescent="0.25">
      <c r="A1768" s="1">
        <v>1766</v>
      </c>
      <c r="B1768" s="2">
        <v>42087.725694444445</v>
      </c>
      <c r="C1768" s="1">
        <v>25.113</v>
      </c>
      <c r="D1768" s="1">
        <v>25.306999999999999</v>
      </c>
    </row>
    <row r="1769" spans="1:4" x14ac:dyDescent="0.25">
      <c r="A1769" s="1">
        <v>1767</v>
      </c>
      <c r="B1769" s="2">
        <v>42087.726388888892</v>
      </c>
      <c r="C1769" s="1">
        <v>25.065000000000001</v>
      </c>
      <c r="D1769" s="1">
        <v>25.283000000000001</v>
      </c>
    </row>
    <row r="1770" spans="1:4" x14ac:dyDescent="0.25">
      <c r="A1770" s="1">
        <v>1768</v>
      </c>
      <c r="B1770" s="2">
        <v>42087.727083333331</v>
      </c>
      <c r="C1770" s="1">
        <v>25.015999999999998</v>
      </c>
      <c r="D1770" s="1">
        <v>25.257999999999999</v>
      </c>
    </row>
    <row r="1771" spans="1:4" x14ac:dyDescent="0.25">
      <c r="A1771" s="1">
        <v>1769</v>
      </c>
      <c r="B1771" s="2">
        <v>42087.727777777778</v>
      </c>
      <c r="C1771" s="1">
        <v>24.968</v>
      </c>
      <c r="D1771" s="1">
        <v>25.21</v>
      </c>
    </row>
    <row r="1772" spans="1:4" x14ac:dyDescent="0.25">
      <c r="A1772" s="1">
        <v>1770</v>
      </c>
      <c r="B1772" s="2">
        <v>42087.728472222225</v>
      </c>
      <c r="C1772" s="1">
        <v>24.943999999999999</v>
      </c>
      <c r="D1772" s="1">
        <v>25.161999999999999</v>
      </c>
    </row>
    <row r="1773" spans="1:4" x14ac:dyDescent="0.25">
      <c r="A1773" s="1">
        <v>1771</v>
      </c>
      <c r="B1773" s="2">
        <v>42087.729166666664</v>
      </c>
      <c r="C1773" s="1">
        <v>24.895</v>
      </c>
      <c r="D1773" s="1">
        <v>25.137</v>
      </c>
    </row>
    <row r="1774" spans="1:4" x14ac:dyDescent="0.25">
      <c r="A1774" s="1">
        <v>1772</v>
      </c>
      <c r="B1774" s="2">
        <v>42087.729861111111</v>
      </c>
      <c r="C1774" s="1">
        <v>24.847000000000001</v>
      </c>
      <c r="D1774" s="1">
        <v>25.088999999999999</v>
      </c>
    </row>
    <row r="1775" spans="1:4" x14ac:dyDescent="0.25">
      <c r="A1775" s="1">
        <v>1773</v>
      </c>
      <c r="B1775" s="2">
        <v>42087.730555555558</v>
      </c>
      <c r="C1775" s="1">
        <v>24.797999999999998</v>
      </c>
      <c r="D1775" s="1">
        <v>25.065000000000001</v>
      </c>
    </row>
    <row r="1776" spans="1:4" x14ac:dyDescent="0.25">
      <c r="A1776" s="1">
        <v>1774</v>
      </c>
      <c r="B1776" s="2">
        <v>42087.731249999997</v>
      </c>
      <c r="C1776" s="1">
        <v>24.75</v>
      </c>
      <c r="D1776" s="1">
        <v>25.015999999999998</v>
      </c>
    </row>
    <row r="1777" spans="1:4" x14ac:dyDescent="0.25">
      <c r="A1777" s="1">
        <v>1775</v>
      </c>
      <c r="B1777" s="2">
        <v>42087.731944444444</v>
      </c>
      <c r="C1777" s="1">
        <v>24.677</v>
      </c>
      <c r="D1777" s="1">
        <v>24.968</v>
      </c>
    </row>
    <row r="1778" spans="1:4" x14ac:dyDescent="0.25">
      <c r="A1778" s="1">
        <v>1776</v>
      </c>
      <c r="B1778" s="2">
        <v>42087.732638888891</v>
      </c>
      <c r="C1778" s="1">
        <v>24.652999999999999</v>
      </c>
      <c r="D1778" s="1">
        <v>24.919</v>
      </c>
    </row>
    <row r="1779" spans="1:4" x14ac:dyDescent="0.25">
      <c r="A1779" s="1">
        <v>1777</v>
      </c>
      <c r="B1779" s="2">
        <v>42087.73333333333</v>
      </c>
      <c r="C1779" s="1">
        <v>24.605</v>
      </c>
      <c r="D1779" s="1">
        <v>24.895</v>
      </c>
    </row>
    <row r="1780" spans="1:4" x14ac:dyDescent="0.25">
      <c r="A1780" s="1">
        <v>1778</v>
      </c>
      <c r="B1780" s="2">
        <v>42087.734027777777</v>
      </c>
      <c r="C1780" s="1">
        <v>24.556999999999999</v>
      </c>
      <c r="D1780" s="1">
        <v>24.847000000000001</v>
      </c>
    </row>
    <row r="1781" spans="1:4" x14ac:dyDescent="0.25">
      <c r="A1781" s="1">
        <v>1779</v>
      </c>
      <c r="B1781" s="2">
        <v>42087.734722222223</v>
      </c>
      <c r="C1781" s="1">
        <v>24.532</v>
      </c>
      <c r="D1781" s="1">
        <v>24.823</v>
      </c>
    </row>
    <row r="1782" spans="1:4" x14ac:dyDescent="0.25">
      <c r="A1782" s="1">
        <v>1780</v>
      </c>
      <c r="B1782" s="2">
        <v>42087.73541666667</v>
      </c>
      <c r="C1782" s="1">
        <v>24.484000000000002</v>
      </c>
      <c r="D1782" s="1">
        <v>24.774000000000001</v>
      </c>
    </row>
    <row r="1783" spans="1:4" x14ac:dyDescent="0.25">
      <c r="A1783" s="1">
        <v>1781</v>
      </c>
      <c r="B1783" s="2">
        <v>42087.736111111109</v>
      </c>
      <c r="C1783" s="1">
        <v>24.436</v>
      </c>
      <c r="D1783" s="1">
        <v>24.725999999999999</v>
      </c>
    </row>
    <row r="1784" spans="1:4" x14ac:dyDescent="0.25">
      <c r="A1784" s="1">
        <v>1782</v>
      </c>
      <c r="B1784" s="2">
        <v>42087.736805555556</v>
      </c>
      <c r="C1784" s="1">
        <v>24.388000000000002</v>
      </c>
      <c r="D1784" s="1">
        <v>24.677</v>
      </c>
    </row>
    <row r="1785" spans="1:4" x14ac:dyDescent="0.25">
      <c r="A1785" s="1">
        <v>1783</v>
      </c>
      <c r="B1785" s="2">
        <v>42087.737500000003</v>
      </c>
      <c r="C1785" s="1">
        <v>24.363</v>
      </c>
      <c r="D1785" s="1">
        <v>24.652999999999999</v>
      </c>
    </row>
    <row r="1786" spans="1:4" x14ac:dyDescent="0.25">
      <c r="A1786" s="1">
        <v>1784</v>
      </c>
      <c r="B1786" s="2">
        <v>42087.738194444442</v>
      </c>
      <c r="C1786" s="1">
        <v>24.315000000000001</v>
      </c>
      <c r="D1786" s="1">
        <v>24.629000000000001</v>
      </c>
    </row>
    <row r="1787" spans="1:4" x14ac:dyDescent="0.25">
      <c r="A1787" s="1">
        <v>1785</v>
      </c>
      <c r="B1787" s="2">
        <v>42087.738888888889</v>
      </c>
      <c r="C1787" s="1">
        <v>24.291</v>
      </c>
      <c r="D1787" s="1">
        <v>24.581</v>
      </c>
    </row>
    <row r="1788" spans="1:4" x14ac:dyDescent="0.25">
      <c r="A1788" s="1">
        <v>1786</v>
      </c>
      <c r="B1788" s="2">
        <v>42087.739583333336</v>
      </c>
      <c r="C1788" s="1">
        <v>24.242999999999999</v>
      </c>
      <c r="D1788" s="1">
        <v>24.532</v>
      </c>
    </row>
    <row r="1789" spans="1:4" x14ac:dyDescent="0.25">
      <c r="A1789" s="1">
        <v>1787</v>
      </c>
      <c r="B1789" s="2">
        <v>42087.740277777775</v>
      </c>
      <c r="C1789" s="1">
        <v>24.219000000000001</v>
      </c>
      <c r="D1789" s="1">
        <v>24.507999999999999</v>
      </c>
    </row>
    <row r="1790" spans="1:4" x14ac:dyDescent="0.25">
      <c r="A1790" s="1">
        <v>1788</v>
      </c>
      <c r="B1790" s="2">
        <v>42087.740972222222</v>
      </c>
      <c r="C1790" s="1">
        <v>24.195</v>
      </c>
      <c r="D1790" s="1">
        <v>24.484000000000002</v>
      </c>
    </row>
    <row r="1791" spans="1:4" x14ac:dyDescent="0.25">
      <c r="A1791" s="1">
        <v>1789</v>
      </c>
      <c r="B1791" s="2">
        <v>42087.741666666669</v>
      </c>
      <c r="C1791" s="1">
        <v>24.146000000000001</v>
      </c>
      <c r="D1791" s="1">
        <v>24.436</v>
      </c>
    </row>
    <row r="1792" spans="1:4" x14ac:dyDescent="0.25">
      <c r="A1792" s="1">
        <v>1790</v>
      </c>
      <c r="B1792" s="2">
        <v>42087.742361111108</v>
      </c>
      <c r="C1792" s="1">
        <v>24.097999999999999</v>
      </c>
      <c r="D1792" s="1">
        <v>24.388000000000002</v>
      </c>
    </row>
    <row r="1793" spans="1:4" x14ac:dyDescent="0.25">
      <c r="A1793" s="1">
        <v>1791</v>
      </c>
      <c r="B1793" s="2">
        <v>42087.743055555555</v>
      </c>
      <c r="C1793" s="1">
        <v>24.05</v>
      </c>
      <c r="D1793" s="1">
        <v>24.363</v>
      </c>
    </row>
    <row r="1794" spans="1:4" x14ac:dyDescent="0.25">
      <c r="A1794" s="1">
        <v>1792</v>
      </c>
      <c r="B1794" s="2">
        <v>42087.743750000001</v>
      </c>
      <c r="C1794" s="1">
        <v>24.026</v>
      </c>
      <c r="D1794" s="1">
        <v>24.315000000000001</v>
      </c>
    </row>
    <row r="1795" spans="1:4" x14ac:dyDescent="0.25">
      <c r="A1795" s="1">
        <v>1793</v>
      </c>
      <c r="B1795" s="2">
        <v>42087.744444444441</v>
      </c>
      <c r="C1795" s="1">
        <v>23.978000000000002</v>
      </c>
      <c r="D1795" s="1">
        <v>24.291</v>
      </c>
    </row>
    <row r="1796" spans="1:4" x14ac:dyDescent="0.25">
      <c r="A1796" s="1">
        <v>1794</v>
      </c>
      <c r="B1796" s="2">
        <v>42087.745138888888</v>
      </c>
      <c r="C1796" s="1">
        <v>23.93</v>
      </c>
      <c r="D1796" s="1">
        <v>24.242999999999999</v>
      </c>
    </row>
    <row r="1797" spans="1:4" x14ac:dyDescent="0.25">
      <c r="A1797" s="1">
        <v>1795</v>
      </c>
      <c r="B1797" s="2">
        <v>42087.745833333334</v>
      </c>
      <c r="C1797" s="1">
        <v>23.905000000000001</v>
      </c>
      <c r="D1797" s="1">
        <v>24.219000000000001</v>
      </c>
    </row>
    <row r="1798" spans="1:4" x14ac:dyDescent="0.25">
      <c r="A1798" s="1">
        <v>1796</v>
      </c>
      <c r="B1798" s="2">
        <v>42087.746527777781</v>
      </c>
      <c r="C1798" s="1">
        <v>23.856999999999999</v>
      </c>
      <c r="D1798" s="1">
        <v>24.195</v>
      </c>
    </row>
    <row r="1799" spans="1:4" x14ac:dyDescent="0.25">
      <c r="A1799" s="1">
        <v>1797</v>
      </c>
      <c r="B1799" s="2">
        <v>42087.74722222222</v>
      </c>
      <c r="C1799" s="1">
        <v>23.809000000000001</v>
      </c>
      <c r="D1799" s="1">
        <v>24.146000000000001</v>
      </c>
    </row>
    <row r="1800" spans="1:4" x14ac:dyDescent="0.25">
      <c r="A1800" s="1">
        <v>1798</v>
      </c>
      <c r="B1800" s="2">
        <v>42087.747916666667</v>
      </c>
      <c r="C1800" s="1">
        <v>23.760999999999999</v>
      </c>
      <c r="D1800" s="1">
        <v>24.097999999999999</v>
      </c>
    </row>
    <row r="1801" spans="1:4" x14ac:dyDescent="0.25">
      <c r="A1801" s="1">
        <v>1799</v>
      </c>
      <c r="B1801" s="2">
        <v>42087.748611111114</v>
      </c>
      <c r="C1801" s="1">
        <v>23.736999999999998</v>
      </c>
      <c r="D1801" s="1">
        <v>24.074000000000002</v>
      </c>
    </row>
    <row r="1802" spans="1:4" x14ac:dyDescent="0.25">
      <c r="A1802" s="1">
        <v>1800</v>
      </c>
      <c r="B1802" s="2">
        <v>42087.749305555553</v>
      </c>
      <c r="C1802" s="1">
        <v>23.713000000000001</v>
      </c>
      <c r="D1802" s="1">
        <v>24.05</v>
      </c>
    </row>
    <row r="1803" spans="1:4" x14ac:dyDescent="0.25">
      <c r="A1803" s="1">
        <v>1801</v>
      </c>
      <c r="B1803" s="2">
        <v>42087.75</v>
      </c>
      <c r="C1803" s="1">
        <v>23.664999999999999</v>
      </c>
      <c r="D1803" s="1">
        <v>24.001999999999999</v>
      </c>
    </row>
    <row r="1804" spans="1:4" x14ac:dyDescent="0.25">
      <c r="A1804" s="1">
        <v>1802</v>
      </c>
      <c r="B1804" s="2">
        <v>42087.750694444447</v>
      </c>
      <c r="C1804" s="1">
        <v>23.640999999999998</v>
      </c>
      <c r="D1804" s="1">
        <v>23.978000000000002</v>
      </c>
    </row>
    <row r="1805" spans="1:4" x14ac:dyDescent="0.25">
      <c r="A1805" s="1">
        <v>1803</v>
      </c>
      <c r="B1805" s="2">
        <v>42087.751388888886</v>
      </c>
      <c r="C1805" s="1">
        <v>23.593</v>
      </c>
      <c r="D1805" s="1">
        <v>23.93</v>
      </c>
    </row>
    <row r="1806" spans="1:4" x14ac:dyDescent="0.25">
      <c r="A1806" s="1">
        <v>1804</v>
      </c>
      <c r="B1806" s="2">
        <v>42087.752083333333</v>
      </c>
      <c r="C1806" s="1">
        <v>23.568999999999999</v>
      </c>
      <c r="D1806" s="1">
        <v>23.905000000000001</v>
      </c>
    </row>
    <row r="1807" spans="1:4" x14ac:dyDescent="0.25">
      <c r="A1807" s="1">
        <v>1805</v>
      </c>
      <c r="B1807" s="2">
        <v>42087.75277777778</v>
      </c>
      <c r="C1807" s="1">
        <v>23.521000000000001</v>
      </c>
      <c r="D1807" s="1">
        <v>23.856999999999999</v>
      </c>
    </row>
    <row r="1808" spans="1:4" x14ac:dyDescent="0.25">
      <c r="A1808" s="1">
        <v>1806</v>
      </c>
      <c r="B1808" s="2">
        <v>42087.753472222219</v>
      </c>
      <c r="C1808" s="1">
        <v>23.472000000000001</v>
      </c>
      <c r="D1808" s="1">
        <v>23.832999999999998</v>
      </c>
    </row>
    <row r="1809" spans="1:4" x14ac:dyDescent="0.25">
      <c r="A1809" s="1">
        <v>1807</v>
      </c>
      <c r="B1809" s="2">
        <v>42087.754166666666</v>
      </c>
      <c r="C1809" s="1">
        <v>23.448</v>
      </c>
      <c r="D1809" s="1">
        <v>23.785</v>
      </c>
    </row>
    <row r="1810" spans="1:4" x14ac:dyDescent="0.25">
      <c r="A1810" s="1">
        <v>1808</v>
      </c>
      <c r="B1810" s="2">
        <v>42087.754861111112</v>
      </c>
      <c r="C1810" s="1">
        <v>23.423999999999999</v>
      </c>
      <c r="D1810" s="1">
        <v>23.760999999999999</v>
      </c>
    </row>
    <row r="1811" spans="1:4" x14ac:dyDescent="0.25">
      <c r="A1811" s="1">
        <v>1809</v>
      </c>
      <c r="B1811" s="2">
        <v>42087.755555555559</v>
      </c>
      <c r="C1811" s="1">
        <v>23.376000000000001</v>
      </c>
      <c r="D1811" s="1">
        <v>23.713000000000001</v>
      </c>
    </row>
    <row r="1812" spans="1:4" x14ac:dyDescent="0.25">
      <c r="A1812" s="1">
        <v>1810</v>
      </c>
      <c r="B1812" s="2">
        <v>42087.756249999999</v>
      </c>
      <c r="C1812" s="1">
        <v>23.327999999999999</v>
      </c>
      <c r="D1812" s="1">
        <v>23.689</v>
      </c>
    </row>
    <row r="1813" spans="1:4" x14ac:dyDescent="0.25">
      <c r="A1813" s="1">
        <v>1811</v>
      </c>
      <c r="B1813" s="2">
        <v>42087.756944444445</v>
      </c>
      <c r="C1813" s="1">
        <v>23.303999999999998</v>
      </c>
      <c r="D1813" s="1">
        <v>23.640999999999998</v>
      </c>
    </row>
    <row r="1814" spans="1:4" x14ac:dyDescent="0.25">
      <c r="A1814" s="1">
        <v>1812</v>
      </c>
      <c r="B1814" s="2">
        <v>42087.757638888892</v>
      </c>
      <c r="C1814" s="1">
        <v>23.28</v>
      </c>
      <c r="D1814" s="1">
        <v>23.617000000000001</v>
      </c>
    </row>
    <row r="1815" spans="1:4" x14ac:dyDescent="0.25">
      <c r="A1815" s="1">
        <v>1813</v>
      </c>
      <c r="B1815" s="2">
        <v>42087.758333333331</v>
      </c>
      <c r="C1815" s="1">
        <v>23.231999999999999</v>
      </c>
      <c r="D1815" s="1">
        <v>23.568999999999999</v>
      </c>
    </row>
    <row r="1816" spans="1:4" x14ac:dyDescent="0.25">
      <c r="A1816" s="1">
        <v>1814</v>
      </c>
      <c r="B1816" s="2">
        <v>42087.759027777778</v>
      </c>
      <c r="C1816" s="1">
        <v>23.184000000000001</v>
      </c>
      <c r="D1816" s="1">
        <v>23.545000000000002</v>
      </c>
    </row>
    <row r="1817" spans="1:4" x14ac:dyDescent="0.25">
      <c r="A1817" s="1">
        <v>1815</v>
      </c>
      <c r="B1817" s="2">
        <v>42087.759722222225</v>
      </c>
      <c r="C1817" s="1">
        <v>23.16</v>
      </c>
      <c r="D1817" s="1">
        <v>23.497</v>
      </c>
    </row>
    <row r="1818" spans="1:4" x14ac:dyDescent="0.25">
      <c r="A1818" s="1">
        <v>1816</v>
      </c>
      <c r="B1818" s="2">
        <v>42087.760416666664</v>
      </c>
      <c r="C1818" s="1">
        <v>23.111999999999998</v>
      </c>
      <c r="D1818" s="1">
        <v>23.472000000000001</v>
      </c>
    </row>
    <row r="1819" spans="1:4" x14ac:dyDescent="0.25">
      <c r="A1819" s="1">
        <v>1817</v>
      </c>
      <c r="B1819" s="2">
        <v>42087.761111111111</v>
      </c>
      <c r="C1819" s="1">
        <v>23.088000000000001</v>
      </c>
      <c r="D1819" s="1">
        <v>23.423999999999999</v>
      </c>
    </row>
    <row r="1820" spans="1:4" x14ac:dyDescent="0.25">
      <c r="A1820" s="1">
        <v>1818</v>
      </c>
      <c r="B1820" s="2">
        <v>42087.761805555558</v>
      </c>
      <c r="C1820" s="1">
        <v>23.064</v>
      </c>
      <c r="D1820" s="1">
        <v>23.4</v>
      </c>
    </row>
    <row r="1821" spans="1:4" x14ac:dyDescent="0.25">
      <c r="A1821" s="1">
        <v>1819</v>
      </c>
      <c r="B1821" s="2">
        <v>42087.762499999997</v>
      </c>
      <c r="C1821" s="1">
        <v>23.04</v>
      </c>
      <c r="D1821" s="1">
        <v>23.376000000000001</v>
      </c>
    </row>
    <row r="1822" spans="1:4" x14ac:dyDescent="0.25">
      <c r="A1822" s="1">
        <v>1820</v>
      </c>
      <c r="B1822" s="2">
        <v>42087.763194444444</v>
      </c>
      <c r="C1822" s="1">
        <v>22.992000000000001</v>
      </c>
      <c r="D1822" s="1">
        <v>23.327999999999999</v>
      </c>
    </row>
    <row r="1823" spans="1:4" x14ac:dyDescent="0.25">
      <c r="A1823" s="1">
        <v>1821</v>
      </c>
      <c r="B1823" s="2">
        <v>42087.763888888891</v>
      </c>
      <c r="C1823" s="1">
        <v>22.968</v>
      </c>
      <c r="D1823" s="1">
        <v>23.303999999999998</v>
      </c>
    </row>
    <row r="1824" spans="1:4" x14ac:dyDescent="0.25">
      <c r="A1824" s="1">
        <v>1822</v>
      </c>
      <c r="B1824" s="2">
        <v>42087.76458333333</v>
      </c>
      <c r="C1824" s="1">
        <v>22.943999999999999</v>
      </c>
      <c r="D1824" s="1">
        <v>23.28</v>
      </c>
    </row>
    <row r="1825" spans="1:4" x14ac:dyDescent="0.25">
      <c r="A1825" s="1">
        <v>1823</v>
      </c>
      <c r="B1825" s="2">
        <v>42087.765277777777</v>
      </c>
      <c r="C1825" s="1">
        <v>22.92</v>
      </c>
      <c r="D1825" s="1">
        <v>23.231999999999999</v>
      </c>
    </row>
    <row r="1826" spans="1:4" x14ac:dyDescent="0.25">
      <c r="A1826" s="1">
        <v>1824</v>
      </c>
      <c r="B1826" s="2">
        <v>42087.765972222223</v>
      </c>
      <c r="C1826" s="1">
        <v>22.896000000000001</v>
      </c>
      <c r="D1826" s="1">
        <v>23.207999999999998</v>
      </c>
    </row>
    <row r="1827" spans="1:4" x14ac:dyDescent="0.25">
      <c r="A1827" s="1">
        <v>1825</v>
      </c>
      <c r="B1827" s="2">
        <v>42087.76666666667</v>
      </c>
      <c r="C1827" s="1">
        <v>22.872</v>
      </c>
      <c r="D1827" s="1">
        <v>23.184000000000001</v>
      </c>
    </row>
    <row r="1828" spans="1:4" x14ac:dyDescent="0.25">
      <c r="A1828" s="1">
        <v>1826</v>
      </c>
      <c r="B1828" s="2">
        <v>42087.767361111109</v>
      </c>
      <c r="C1828" s="1">
        <v>22.847999999999999</v>
      </c>
      <c r="D1828" s="1">
        <v>23.135999999999999</v>
      </c>
    </row>
    <row r="1829" spans="1:4" x14ac:dyDescent="0.25">
      <c r="A1829" s="1">
        <v>1827</v>
      </c>
      <c r="B1829" s="2">
        <v>42087.768055555556</v>
      </c>
      <c r="C1829" s="1">
        <v>22.824000000000002</v>
      </c>
      <c r="D1829" s="1">
        <v>23.135999999999999</v>
      </c>
    </row>
    <row r="1830" spans="1:4" x14ac:dyDescent="0.25">
      <c r="A1830" s="1">
        <v>1828</v>
      </c>
      <c r="B1830" s="2">
        <v>42087.768750000003</v>
      </c>
      <c r="C1830" s="1">
        <v>22.8</v>
      </c>
      <c r="D1830" s="1">
        <v>23.088000000000001</v>
      </c>
    </row>
    <row r="1831" spans="1:4" x14ac:dyDescent="0.25">
      <c r="A1831" s="1">
        <v>1829</v>
      </c>
      <c r="B1831" s="2">
        <v>42087.769444444442</v>
      </c>
      <c r="C1831" s="1">
        <v>22.8</v>
      </c>
      <c r="D1831" s="1">
        <v>23.064</v>
      </c>
    </row>
    <row r="1832" spans="1:4" x14ac:dyDescent="0.25">
      <c r="A1832" s="1">
        <v>1830</v>
      </c>
      <c r="B1832" s="2">
        <v>42087.770138888889</v>
      </c>
      <c r="C1832" s="1">
        <v>22.776</v>
      </c>
      <c r="D1832" s="1">
        <v>23.04</v>
      </c>
    </row>
    <row r="1833" spans="1:4" x14ac:dyDescent="0.25">
      <c r="A1833" s="1">
        <v>1831</v>
      </c>
      <c r="B1833" s="2">
        <v>42087.770833333336</v>
      </c>
      <c r="C1833" s="1">
        <v>22.753</v>
      </c>
      <c r="D1833" s="1">
        <v>23.015999999999998</v>
      </c>
    </row>
    <row r="1834" spans="1:4" x14ac:dyDescent="0.25">
      <c r="A1834" s="1">
        <v>1832</v>
      </c>
      <c r="B1834" s="2">
        <v>42087.771527777775</v>
      </c>
      <c r="C1834" s="1">
        <v>22.728999999999999</v>
      </c>
      <c r="D1834" s="1">
        <v>22.992000000000001</v>
      </c>
    </row>
    <row r="1835" spans="1:4" x14ac:dyDescent="0.25">
      <c r="A1835" s="1">
        <v>1833</v>
      </c>
      <c r="B1835" s="2">
        <v>42087.772222222222</v>
      </c>
      <c r="C1835" s="1">
        <v>22.704999999999998</v>
      </c>
      <c r="D1835" s="1">
        <v>22.992000000000001</v>
      </c>
    </row>
    <row r="1836" spans="1:4" x14ac:dyDescent="0.25">
      <c r="A1836" s="1">
        <v>1834</v>
      </c>
      <c r="B1836" s="2">
        <v>42087.772916666669</v>
      </c>
      <c r="C1836" s="1">
        <v>22.681000000000001</v>
      </c>
      <c r="D1836" s="1">
        <v>22.943999999999999</v>
      </c>
    </row>
    <row r="1837" spans="1:4" x14ac:dyDescent="0.25">
      <c r="A1837" s="1">
        <v>1835</v>
      </c>
      <c r="B1837" s="2">
        <v>42087.773611111108</v>
      </c>
      <c r="C1837" s="1">
        <v>22.657</v>
      </c>
      <c r="D1837" s="1">
        <v>22.943999999999999</v>
      </c>
    </row>
    <row r="1838" spans="1:4" x14ac:dyDescent="0.25">
      <c r="A1838" s="1">
        <v>1836</v>
      </c>
      <c r="B1838" s="2">
        <v>42087.774305555555</v>
      </c>
      <c r="C1838" s="1">
        <v>22.657</v>
      </c>
      <c r="D1838" s="1">
        <v>22.92</v>
      </c>
    </row>
    <row r="1839" spans="1:4" x14ac:dyDescent="0.25">
      <c r="A1839" s="1">
        <v>1837</v>
      </c>
      <c r="B1839" s="2">
        <v>42087.775000000001</v>
      </c>
      <c r="C1839" s="1">
        <v>22.657</v>
      </c>
      <c r="D1839" s="1">
        <v>22.896000000000001</v>
      </c>
    </row>
    <row r="1840" spans="1:4" x14ac:dyDescent="0.25">
      <c r="A1840" s="1">
        <v>1838</v>
      </c>
      <c r="B1840" s="2">
        <v>42087.775694444441</v>
      </c>
      <c r="C1840" s="1">
        <v>22.632999999999999</v>
      </c>
      <c r="D1840" s="1">
        <v>22.896000000000001</v>
      </c>
    </row>
    <row r="1841" spans="1:4" x14ac:dyDescent="0.25">
      <c r="A1841" s="1">
        <v>1839</v>
      </c>
      <c r="B1841" s="2">
        <v>42087.776388888888</v>
      </c>
      <c r="C1841" s="1">
        <v>22.632999999999999</v>
      </c>
      <c r="D1841" s="1">
        <v>22.872</v>
      </c>
    </row>
    <row r="1842" spans="1:4" x14ac:dyDescent="0.25">
      <c r="A1842" s="1">
        <v>1840</v>
      </c>
      <c r="B1842" s="2">
        <v>42087.777083333334</v>
      </c>
      <c r="C1842" s="1">
        <v>22.609000000000002</v>
      </c>
      <c r="D1842" s="1">
        <v>22.847999999999999</v>
      </c>
    </row>
    <row r="1843" spans="1:4" x14ac:dyDescent="0.25">
      <c r="A1843" s="1">
        <v>1841</v>
      </c>
      <c r="B1843" s="2">
        <v>42087.777777777781</v>
      </c>
      <c r="C1843" s="1">
        <v>22.609000000000002</v>
      </c>
      <c r="D1843" s="1">
        <v>22.847999999999999</v>
      </c>
    </row>
    <row r="1844" spans="1:4" x14ac:dyDescent="0.25">
      <c r="A1844" s="1">
        <v>1842</v>
      </c>
      <c r="B1844" s="2">
        <v>42087.77847222222</v>
      </c>
      <c r="C1844" s="1">
        <v>22.609000000000002</v>
      </c>
      <c r="D1844" s="1">
        <v>22.847999999999999</v>
      </c>
    </row>
    <row r="1845" spans="1:4" x14ac:dyDescent="0.25">
      <c r="A1845" s="1">
        <v>1843</v>
      </c>
      <c r="B1845" s="2">
        <v>42087.779166666667</v>
      </c>
      <c r="C1845" s="1">
        <v>22.609000000000002</v>
      </c>
      <c r="D1845" s="1">
        <v>22.824000000000002</v>
      </c>
    </row>
    <row r="1846" spans="1:4" x14ac:dyDescent="0.25">
      <c r="A1846" s="1">
        <v>1844</v>
      </c>
      <c r="B1846" s="2">
        <v>42087.779861111114</v>
      </c>
      <c r="C1846" s="1">
        <v>22.609000000000002</v>
      </c>
      <c r="D1846" s="1">
        <v>22.824000000000002</v>
      </c>
    </row>
    <row r="1847" spans="1:4" x14ac:dyDescent="0.25">
      <c r="A1847" s="1">
        <v>1845</v>
      </c>
      <c r="B1847" s="2">
        <v>42087.780555555553</v>
      </c>
      <c r="C1847" s="1">
        <v>22.609000000000002</v>
      </c>
      <c r="D1847" s="1">
        <v>22.8</v>
      </c>
    </row>
    <row r="1848" spans="1:4" x14ac:dyDescent="0.25">
      <c r="A1848" s="1">
        <v>1846</v>
      </c>
      <c r="B1848" s="2">
        <v>42087.78125</v>
      </c>
      <c r="C1848" s="1">
        <v>22.609000000000002</v>
      </c>
      <c r="D1848" s="1">
        <v>22.8</v>
      </c>
    </row>
    <row r="1849" spans="1:4" x14ac:dyDescent="0.25">
      <c r="A1849" s="1">
        <v>1847</v>
      </c>
      <c r="B1849" s="2">
        <v>42087.781944444447</v>
      </c>
      <c r="C1849" s="1">
        <v>22.609000000000002</v>
      </c>
      <c r="D1849" s="1">
        <v>22.776</v>
      </c>
    </row>
    <row r="1850" spans="1:4" x14ac:dyDescent="0.25">
      <c r="A1850" s="1">
        <v>1848</v>
      </c>
      <c r="B1850" s="2">
        <v>42087.782638888886</v>
      </c>
      <c r="C1850" s="1">
        <v>22.585000000000001</v>
      </c>
      <c r="D1850" s="1">
        <v>22.776</v>
      </c>
    </row>
    <row r="1851" spans="1:4" x14ac:dyDescent="0.25">
      <c r="A1851" s="1">
        <v>1849</v>
      </c>
      <c r="B1851" s="2">
        <v>42087.783333333333</v>
      </c>
      <c r="C1851" s="1">
        <v>22.585000000000001</v>
      </c>
      <c r="D1851" s="1">
        <v>22.753</v>
      </c>
    </row>
    <row r="1852" spans="1:4" x14ac:dyDescent="0.25">
      <c r="A1852" s="1">
        <v>1850</v>
      </c>
      <c r="B1852" s="2">
        <v>42087.78402777778</v>
      </c>
      <c r="C1852" s="1">
        <v>22.585000000000001</v>
      </c>
      <c r="D1852" s="1">
        <v>22.753</v>
      </c>
    </row>
    <row r="1853" spans="1:4" x14ac:dyDescent="0.25">
      <c r="A1853" s="1">
        <v>1851</v>
      </c>
      <c r="B1853" s="2">
        <v>42087.784722222219</v>
      </c>
      <c r="C1853" s="1">
        <v>22.561</v>
      </c>
      <c r="D1853" s="1">
        <v>22.753</v>
      </c>
    </row>
    <row r="1854" spans="1:4" x14ac:dyDescent="0.25">
      <c r="A1854" s="1">
        <v>1852</v>
      </c>
      <c r="B1854" s="2">
        <v>42087.785416666666</v>
      </c>
      <c r="C1854" s="1">
        <v>22.561</v>
      </c>
      <c r="D1854" s="1">
        <v>22.753</v>
      </c>
    </row>
    <row r="1855" spans="1:4" x14ac:dyDescent="0.25">
      <c r="A1855" s="1">
        <v>1853</v>
      </c>
      <c r="B1855" s="2">
        <v>42087.786111111112</v>
      </c>
      <c r="C1855" s="1">
        <v>22.536999999999999</v>
      </c>
      <c r="D1855" s="1">
        <v>22.753</v>
      </c>
    </row>
    <row r="1856" spans="1:4" x14ac:dyDescent="0.25">
      <c r="A1856" s="1">
        <v>1854</v>
      </c>
      <c r="B1856" s="2">
        <v>42087.786805555559</v>
      </c>
      <c r="C1856" s="1">
        <v>22.536999999999999</v>
      </c>
      <c r="D1856" s="1">
        <v>22.728999999999999</v>
      </c>
    </row>
    <row r="1857" spans="1:4" x14ac:dyDescent="0.25">
      <c r="A1857" s="1">
        <v>1855</v>
      </c>
      <c r="B1857" s="2">
        <v>42087.787499999999</v>
      </c>
      <c r="C1857" s="1">
        <v>22.513000000000002</v>
      </c>
      <c r="D1857" s="1">
        <v>22.704999999999998</v>
      </c>
    </row>
    <row r="1858" spans="1:4" x14ac:dyDescent="0.25">
      <c r="A1858" s="1">
        <v>1856</v>
      </c>
      <c r="B1858" s="2">
        <v>42087.788194444445</v>
      </c>
      <c r="C1858" s="1">
        <v>22.513000000000002</v>
      </c>
      <c r="D1858" s="1">
        <v>22.704999999999998</v>
      </c>
    </row>
    <row r="1859" spans="1:4" x14ac:dyDescent="0.25">
      <c r="A1859" s="1">
        <v>1857</v>
      </c>
      <c r="B1859" s="2">
        <v>42087.788888888892</v>
      </c>
      <c r="C1859" s="1">
        <v>22.489000000000001</v>
      </c>
      <c r="D1859" s="1">
        <v>22.681000000000001</v>
      </c>
    </row>
    <row r="1860" spans="1:4" x14ac:dyDescent="0.25">
      <c r="A1860" s="1">
        <v>1858</v>
      </c>
      <c r="B1860" s="2">
        <v>42087.789583333331</v>
      </c>
      <c r="C1860" s="1">
        <v>22.489000000000001</v>
      </c>
      <c r="D1860" s="1">
        <v>22.657</v>
      </c>
    </row>
    <row r="1861" spans="1:4" x14ac:dyDescent="0.25">
      <c r="A1861" s="1">
        <v>1859</v>
      </c>
      <c r="B1861" s="2">
        <v>42087.790277777778</v>
      </c>
      <c r="C1861" s="1">
        <v>22.465</v>
      </c>
      <c r="D1861" s="1">
        <v>22.657</v>
      </c>
    </row>
    <row r="1862" spans="1:4" x14ac:dyDescent="0.25">
      <c r="A1862" s="1">
        <v>1860</v>
      </c>
      <c r="B1862" s="2">
        <v>42087.790972222225</v>
      </c>
      <c r="C1862" s="1">
        <v>22.465</v>
      </c>
      <c r="D1862" s="1">
        <v>22.632999999999999</v>
      </c>
    </row>
    <row r="1863" spans="1:4" x14ac:dyDescent="0.25">
      <c r="A1863" s="1">
        <v>1861</v>
      </c>
      <c r="B1863" s="2">
        <v>42087.791666666664</v>
      </c>
      <c r="C1863" s="1">
        <v>22.440999999999999</v>
      </c>
      <c r="D1863" s="1">
        <v>22.632999999999999</v>
      </c>
    </row>
    <row r="1864" spans="1:4" x14ac:dyDescent="0.25">
      <c r="A1864" s="1">
        <v>1862</v>
      </c>
      <c r="B1864" s="2">
        <v>42087.792361111111</v>
      </c>
      <c r="C1864" s="1">
        <v>22.465</v>
      </c>
      <c r="D1864" s="1">
        <v>22.609000000000002</v>
      </c>
    </row>
    <row r="1865" spans="1:4" x14ac:dyDescent="0.25">
      <c r="A1865" s="1">
        <v>1863</v>
      </c>
      <c r="B1865" s="2">
        <v>42087.793055555558</v>
      </c>
      <c r="C1865" s="1">
        <v>22.465</v>
      </c>
      <c r="D1865" s="1">
        <v>22.609000000000002</v>
      </c>
    </row>
    <row r="1866" spans="1:4" x14ac:dyDescent="0.25">
      <c r="A1866" s="1">
        <v>1864</v>
      </c>
      <c r="B1866" s="2">
        <v>42087.793749999997</v>
      </c>
      <c r="C1866" s="1">
        <v>22.489000000000001</v>
      </c>
      <c r="D1866" s="1">
        <v>22.609000000000002</v>
      </c>
    </row>
    <row r="1867" spans="1:4" x14ac:dyDescent="0.25">
      <c r="A1867" s="1">
        <v>1865</v>
      </c>
      <c r="B1867" s="2">
        <v>42087.794444444444</v>
      </c>
      <c r="C1867" s="1">
        <v>22.536999999999999</v>
      </c>
      <c r="D1867" s="1">
        <v>22.609000000000002</v>
      </c>
    </row>
    <row r="1868" spans="1:4" x14ac:dyDescent="0.25">
      <c r="A1868" s="1">
        <v>1866</v>
      </c>
      <c r="B1868" s="2">
        <v>42087.795138888891</v>
      </c>
      <c r="C1868" s="1">
        <v>22.561</v>
      </c>
      <c r="D1868" s="1">
        <v>22.632999999999999</v>
      </c>
    </row>
    <row r="1869" spans="1:4" x14ac:dyDescent="0.25">
      <c r="A1869" s="1">
        <v>1867</v>
      </c>
      <c r="B1869" s="2">
        <v>42087.79583333333</v>
      </c>
      <c r="C1869" s="1">
        <v>22.585000000000001</v>
      </c>
      <c r="D1869" s="1">
        <v>22.632999999999999</v>
      </c>
    </row>
    <row r="1870" spans="1:4" x14ac:dyDescent="0.25">
      <c r="A1870" s="1">
        <v>1868</v>
      </c>
      <c r="B1870" s="2">
        <v>42087.796527777777</v>
      </c>
      <c r="C1870" s="1">
        <v>22.609000000000002</v>
      </c>
      <c r="D1870" s="1">
        <v>22.632999999999999</v>
      </c>
    </row>
    <row r="1871" spans="1:4" x14ac:dyDescent="0.25">
      <c r="A1871" s="1">
        <v>1869</v>
      </c>
      <c r="B1871" s="2">
        <v>42087.797222222223</v>
      </c>
      <c r="C1871" s="1">
        <v>22.632999999999999</v>
      </c>
      <c r="D1871" s="1">
        <v>22.632999999999999</v>
      </c>
    </row>
    <row r="1872" spans="1:4" x14ac:dyDescent="0.25">
      <c r="A1872" s="1">
        <v>1870</v>
      </c>
      <c r="B1872" s="2">
        <v>42087.79791666667</v>
      </c>
      <c r="C1872" s="1">
        <v>22.632999999999999</v>
      </c>
      <c r="D1872" s="1">
        <v>22.657</v>
      </c>
    </row>
    <row r="1873" spans="1:4" x14ac:dyDescent="0.25">
      <c r="A1873" s="1">
        <v>1871</v>
      </c>
      <c r="B1873" s="2">
        <v>42087.798611111109</v>
      </c>
      <c r="C1873" s="1">
        <v>22.657</v>
      </c>
      <c r="D1873" s="1">
        <v>22.657</v>
      </c>
    </row>
    <row r="1874" spans="1:4" x14ac:dyDescent="0.25">
      <c r="A1874" s="1">
        <v>1872</v>
      </c>
      <c r="B1874" s="2">
        <v>42087.799305555556</v>
      </c>
      <c r="C1874" s="1">
        <v>22.657</v>
      </c>
      <c r="D1874" s="1">
        <v>22.657</v>
      </c>
    </row>
    <row r="1875" spans="1:4" x14ac:dyDescent="0.25">
      <c r="A1875" s="1">
        <v>1873</v>
      </c>
      <c r="B1875" s="2">
        <v>42087.8</v>
      </c>
      <c r="C1875" s="1">
        <v>22.632999999999999</v>
      </c>
      <c r="D1875" s="1">
        <v>22.657</v>
      </c>
    </row>
    <row r="1876" spans="1:4" x14ac:dyDescent="0.25">
      <c r="A1876" s="1">
        <v>1874</v>
      </c>
      <c r="B1876" s="2">
        <v>42087.800694444442</v>
      </c>
      <c r="C1876" s="1">
        <v>22.632999999999999</v>
      </c>
      <c r="D1876" s="1">
        <v>22.657</v>
      </c>
    </row>
    <row r="1877" spans="1:4" x14ac:dyDescent="0.25">
      <c r="A1877" s="1">
        <v>1875</v>
      </c>
      <c r="B1877" s="2">
        <v>42087.801388888889</v>
      </c>
      <c r="C1877" s="1">
        <v>22.632999999999999</v>
      </c>
      <c r="D1877" s="1">
        <v>22.657</v>
      </c>
    </row>
    <row r="1878" spans="1:4" x14ac:dyDescent="0.25">
      <c r="A1878" s="1">
        <v>1876</v>
      </c>
      <c r="B1878" s="2">
        <v>42087.802083333336</v>
      </c>
      <c r="C1878" s="1">
        <v>22.609000000000002</v>
      </c>
      <c r="D1878" s="1">
        <v>22.657</v>
      </c>
    </row>
    <row r="1879" spans="1:4" x14ac:dyDescent="0.25">
      <c r="A1879" s="1">
        <v>1877</v>
      </c>
      <c r="B1879" s="2">
        <v>42087.802777777775</v>
      </c>
      <c r="C1879" s="1">
        <v>22.609000000000002</v>
      </c>
      <c r="D1879" s="1">
        <v>22.632999999999999</v>
      </c>
    </row>
    <row r="1880" spans="1:4" x14ac:dyDescent="0.25">
      <c r="A1880" s="1">
        <v>1878</v>
      </c>
      <c r="B1880" s="2">
        <v>42087.803472222222</v>
      </c>
      <c r="C1880" s="1">
        <v>22.609000000000002</v>
      </c>
      <c r="D1880" s="1">
        <v>22.632999999999999</v>
      </c>
    </row>
    <row r="1881" spans="1:4" x14ac:dyDescent="0.25">
      <c r="A1881" s="1">
        <v>1879</v>
      </c>
      <c r="B1881" s="2">
        <v>42087.804166666669</v>
      </c>
      <c r="C1881" s="1">
        <v>22.609000000000002</v>
      </c>
      <c r="D1881" s="1">
        <v>22.632999999999999</v>
      </c>
    </row>
    <row r="1882" spans="1:4" x14ac:dyDescent="0.25">
      <c r="A1882" s="1">
        <v>1880</v>
      </c>
      <c r="B1882" s="2">
        <v>42087.804861111108</v>
      </c>
      <c r="C1882" s="1">
        <v>22.609000000000002</v>
      </c>
      <c r="D1882" s="1">
        <v>22.609000000000002</v>
      </c>
    </row>
    <row r="1883" spans="1:4" x14ac:dyDescent="0.25">
      <c r="A1883" s="1">
        <v>1881</v>
      </c>
      <c r="B1883" s="2">
        <v>42087.805555555555</v>
      </c>
      <c r="C1883" s="1">
        <v>22.585000000000001</v>
      </c>
      <c r="D1883" s="1">
        <v>22.609000000000002</v>
      </c>
    </row>
    <row r="1884" spans="1:4" x14ac:dyDescent="0.25">
      <c r="A1884" s="1">
        <v>1882</v>
      </c>
      <c r="B1884" s="2">
        <v>42087.806250000001</v>
      </c>
      <c r="C1884" s="1">
        <v>22.585000000000001</v>
      </c>
      <c r="D1884" s="1">
        <v>22.609000000000002</v>
      </c>
    </row>
    <row r="1885" spans="1:4" x14ac:dyDescent="0.25">
      <c r="A1885" s="1">
        <v>1883</v>
      </c>
      <c r="B1885" s="2">
        <v>42087.806944444441</v>
      </c>
      <c r="C1885" s="1">
        <v>22.585000000000001</v>
      </c>
      <c r="D1885" s="1">
        <v>22.609000000000002</v>
      </c>
    </row>
    <row r="1886" spans="1:4" x14ac:dyDescent="0.25">
      <c r="A1886" s="1">
        <v>1884</v>
      </c>
      <c r="B1886" s="2">
        <v>42087.807638888888</v>
      </c>
      <c r="C1886" s="1">
        <v>22.585000000000001</v>
      </c>
      <c r="D1886" s="1">
        <v>22.609000000000002</v>
      </c>
    </row>
    <row r="1887" spans="1:4" x14ac:dyDescent="0.25">
      <c r="A1887" s="1">
        <v>1885</v>
      </c>
      <c r="B1887" s="2">
        <v>42087.808333333334</v>
      </c>
      <c r="C1887" s="1">
        <v>22.585000000000001</v>
      </c>
      <c r="D1887" s="1">
        <v>22.609000000000002</v>
      </c>
    </row>
    <row r="1888" spans="1:4" x14ac:dyDescent="0.25">
      <c r="A1888" s="1">
        <v>1886</v>
      </c>
      <c r="B1888" s="2">
        <v>42087.809027777781</v>
      </c>
      <c r="C1888" s="1">
        <v>22.561</v>
      </c>
      <c r="D1888" s="1">
        <v>22.585000000000001</v>
      </c>
    </row>
    <row r="1889" spans="1:4" x14ac:dyDescent="0.25">
      <c r="A1889" s="1">
        <v>1887</v>
      </c>
      <c r="B1889" s="2">
        <v>42087.80972222222</v>
      </c>
      <c r="C1889" s="1">
        <v>22.561</v>
      </c>
      <c r="D1889" s="1">
        <v>22.585000000000001</v>
      </c>
    </row>
    <row r="1890" spans="1:4" x14ac:dyDescent="0.25">
      <c r="A1890" s="1">
        <v>1888</v>
      </c>
      <c r="B1890" s="2">
        <v>42087.810416666667</v>
      </c>
      <c r="C1890" s="1">
        <v>22.561</v>
      </c>
      <c r="D1890" s="1">
        <v>22.585000000000001</v>
      </c>
    </row>
    <row r="1891" spans="1:4" x14ac:dyDescent="0.25">
      <c r="A1891" s="1">
        <v>1889</v>
      </c>
      <c r="B1891" s="2">
        <v>42087.811111111114</v>
      </c>
      <c r="C1891" s="1">
        <v>22.561</v>
      </c>
      <c r="D1891" s="1">
        <v>22.585000000000001</v>
      </c>
    </row>
    <row r="1892" spans="1:4" x14ac:dyDescent="0.25">
      <c r="A1892" s="1">
        <v>1890</v>
      </c>
      <c r="B1892" s="2">
        <v>42087.811805555553</v>
      </c>
      <c r="C1892" s="1">
        <v>22.561</v>
      </c>
      <c r="D1892" s="1">
        <v>22.585000000000001</v>
      </c>
    </row>
    <row r="1893" spans="1:4" x14ac:dyDescent="0.25">
      <c r="A1893" s="1">
        <v>1891</v>
      </c>
      <c r="B1893" s="2">
        <v>42087.8125</v>
      </c>
      <c r="C1893" s="1">
        <v>22.561</v>
      </c>
      <c r="D1893" s="1">
        <v>22.585000000000001</v>
      </c>
    </row>
    <row r="1894" spans="1:4" x14ac:dyDescent="0.25">
      <c r="A1894" s="1">
        <v>1892</v>
      </c>
      <c r="B1894" s="2">
        <v>42087.813194444447</v>
      </c>
      <c r="C1894" s="1">
        <v>22.561</v>
      </c>
      <c r="D1894" s="1">
        <v>22.585000000000001</v>
      </c>
    </row>
    <row r="1895" spans="1:4" x14ac:dyDescent="0.25">
      <c r="A1895" s="1">
        <v>1893</v>
      </c>
      <c r="B1895" s="2">
        <v>42087.813888888886</v>
      </c>
      <c r="C1895" s="1">
        <v>22.561</v>
      </c>
      <c r="D1895" s="1">
        <v>22.585000000000001</v>
      </c>
    </row>
    <row r="1896" spans="1:4" x14ac:dyDescent="0.25">
      <c r="A1896" s="1">
        <v>1894</v>
      </c>
      <c r="B1896" s="2">
        <v>42087.814583333333</v>
      </c>
      <c r="C1896" s="1">
        <v>22.561</v>
      </c>
      <c r="D1896" s="1">
        <v>22.585000000000001</v>
      </c>
    </row>
    <row r="1897" spans="1:4" x14ac:dyDescent="0.25">
      <c r="A1897" s="1">
        <v>1895</v>
      </c>
      <c r="B1897" s="2">
        <v>42087.81527777778</v>
      </c>
      <c r="C1897" s="1">
        <v>22.561</v>
      </c>
      <c r="D1897" s="1">
        <v>22.585000000000001</v>
      </c>
    </row>
    <row r="1898" spans="1:4" x14ac:dyDescent="0.25">
      <c r="A1898" s="1">
        <v>1896</v>
      </c>
      <c r="B1898" s="2">
        <v>42087.815972222219</v>
      </c>
      <c r="C1898" s="1">
        <v>22.561</v>
      </c>
      <c r="D1898" s="1">
        <v>22.585000000000001</v>
      </c>
    </row>
    <row r="1899" spans="1:4" x14ac:dyDescent="0.25">
      <c r="A1899" s="1">
        <v>1897</v>
      </c>
      <c r="B1899" s="2">
        <v>42087.816666666666</v>
      </c>
      <c r="C1899" s="1">
        <v>22.561</v>
      </c>
      <c r="D1899" s="1">
        <v>22.585000000000001</v>
      </c>
    </row>
    <row r="1900" spans="1:4" x14ac:dyDescent="0.25">
      <c r="A1900" s="1">
        <v>1898</v>
      </c>
      <c r="B1900" s="2">
        <v>42087.817361111112</v>
      </c>
      <c r="C1900" s="1">
        <v>22.561</v>
      </c>
      <c r="D1900" s="1">
        <v>22.585000000000001</v>
      </c>
    </row>
    <row r="1901" spans="1:4" x14ac:dyDescent="0.25">
      <c r="A1901" s="1">
        <v>1899</v>
      </c>
      <c r="B1901" s="2">
        <v>42087.818055555559</v>
      </c>
      <c r="C1901" s="1">
        <v>22.536999999999999</v>
      </c>
      <c r="D1901" s="1">
        <v>22.561</v>
      </c>
    </row>
    <row r="1902" spans="1:4" x14ac:dyDescent="0.25">
      <c r="A1902" s="1">
        <v>1900</v>
      </c>
      <c r="B1902" s="2">
        <v>42087.818749999999</v>
      </c>
      <c r="C1902" s="1">
        <v>22.536999999999999</v>
      </c>
      <c r="D1902" s="1">
        <v>22.561</v>
      </c>
    </row>
    <row r="1903" spans="1:4" x14ac:dyDescent="0.25">
      <c r="A1903" s="1">
        <v>1901</v>
      </c>
      <c r="B1903" s="2">
        <v>42087.819444444445</v>
      </c>
      <c r="C1903" s="1">
        <v>22.536999999999999</v>
      </c>
      <c r="D1903" s="1">
        <v>22.561</v>
      </c>
    </row>
    <row r="1904" spans="1:4" x14ac:dyDescent="0.25">
      <c r="A1904" s="1">
        <v>1902</v>
      </c>
      <c r="B1904" s="2">
        <v>42087.820138888892</v>
      </c>
      <c r="C1904" s="1">
        <v>22.513000000000002</v>
      </c>
      <c r="D1904" s="1">
        <v>22.561</v>
      </c>
    </row>
    <row r="1905" spans="1:4" x14ac:dyDescent="0.25">
      <c r="A1905" s="1">
        <v>1903</v>
      </c>
      <c r="B1905" s="2">
        <v>42087.820833333331</v>
      </c>
      <c r="C1905" s="1">
        <v>22.513000000000002</v>
      </c>
      <c r="D1905" s="1">
        <v>22.561</v>
      </c>
    </row>
    <row r="1906" spans="1:4" x14ac:dyDescent="0.25">
      <c r="A1906" s="1">
        <v>1904</v>
      </c>
      <c r="B1906" s="2">
        <v>42087.821527777778</v>
      </c>
      <c r="C1906" s="1">
        <v>22.513000000000002</v>
      </c>
      <c r="D1906" s="1">
        <v>22.561</v>
      </c>
    </row>
    <row r="1907" spans="1:4" x14ac:dyDescent="0.25">
      <c r="A1907" s="1">
        <v>1905</v>
      </c>
      <c r="B1907" s="2">
        <v>42087.822222222225</v>
      </c>
      <c r="C1907" s="1">
        <v>22.513000000000002</v>
      </c>
      <c r="D1907" s="1">
        <v>22.561</v>
      </c>
    </row>
    <row r="1908" spans="1:4" x14ac:dyDescent="0.25">
      <c r="A1908" s="1">
        <v>1906</v>
      </c>
      <c r="B1908" s="2">
        <v>42087.822916666664</v>
      </c>
      <c r="C1908" s="1">
        <v>22.513000000000002</v>
      </c>
      <c r="D1908" s="1">
        <v>22.536999999999999</v>
      </c>
    </row>
    <row r="1909" spans="1:4" x14ac:dyDescent="0.25">
      <c r="A1909" s="1">
        <v>1907</v>
      </c>
      <c r="B1909" s="2">
        <v>42087.823611111111</v>
      </c>
      <c r="C1909" s="1">
        <v>22.489000000000001</v>
      </c>
      <c r="D1909" s="1">
        <v>22.536999999999999</v>
      </c>
    </row>
    <row r="1910" spans="1:4" x14ac:dyDescent="0.25">
      <c r="A1910" s="1">
        <v>1908</v>
      </c>
      <c r="B1910" s="2">
        <v>42087.824305555558</v>
      </c>
      <c r="C1910" s="1">
        <v>22.489000000000001</v>
      </c>
      <c r="D1910" s="1">
        <v>22.513000000000002</v>
      </c>
    </row>
    <row r="1911" spans="1:4" x14ac:dyDescent="0.25">
      <c r="A1911" s="1">
        <v>1909</v>
      </c>
      <c r="B1911" s="2">
        <v>42087.824999999997</v>
      </c>
      <c r="C1911" s="1">
        <v>22.489000000000001</v>
      </c>
      <c r="D1911" s="1">
        <v>22.513000000000002</v>
      </c>
    </row>
    <row r="1912" spans="1:4" x14ac:dyDescent="0.25">
      <c r="A1912" s="1">
        <v>1910</v>
      </c>
      <c r="B1912" s="2">
        <v>42087.825694444444</v>
      </c>
      <c r="C1912" s="1">
        <v>22.465</v>
      </c>
      <c r="D1912" s="1">
        <v>22.513000000000002</v>
      </c>
    </row>
    <row r="1913" spans="1:4" x14ac:dyDescent="0.25">
      <c r="A1913" s="1">
        <v>1911</v>
      </c>
      <c r="B1913" s="2">
        <v>42087.826388888891</v>
      </c>
      <c r="C1913" s="1">
        <v>22.465</v>
      </c>
      <c r="D1913" s="1">
        <v>22.513000000000002</v>
      </c>
    </row>
    <row r="1914" spans="1:4" x14ac:dyDescent="0.25">
      <c r="A1914" s="1">
        <v>1912</v>
      </c>
      <c r="B1914" s="2">
        <v>42087.82708333333</v>
      </c>
      <c r="C1914" s="1">
        <v>22.465</v>
      </c>
      <c r="D1914" s="1">
        <v>22.513000000000002</v>
      </c>
    </row>
    <row r="1915" spans="1:4" x14ac:dyDescent="0.25">
      <c r="A1915" s="1">
        <v>1913</v>
      </c>
      <c r="B1915" s="2">
        <v>42087.827777777777</v>
      </c>
      <c r="C1915" s="1">
        <v>22.440999999999999</v>
      </c>
      <c r="D1915" s="1">
        <v>22.513000000000002</v>
      </c>
    </row>
    <row r="1916" spans="1:4" x14ac:dyDescent="0.25">
      <c r="A1916" s="1">
        <v>1914</v>
      </c>
      <c r="B1916" s="2">
        <v>42087.828472222223</v>
      </c>
      <c r="C1916" s="1">
        <v>22.440999999999999</v>
      </c>
      <c r="D1916" s="1">
        <v>22.489000000000001</v>
      </c>
    </row>
    <row r="1917" spans="1:4" x14ac:dyDescent="0.25">
      <c r="A1917" s="1">
        <v>1915</v>
      </c>
      <c r="B1917" s="2">
        <v>42087.82916666667</v>
      </c>
      <c r="C1917" s="1">
        <v>22.440999999999999</v>
      </c>
      <c r="D1917" s="1">
        <v>22.489000000000001</v>
      </c>
    </row>
    <row r="1918" spans="1:4" x14ac:dyDescent="0.25">
      <c r="A1918" s="1">
        <v>1916</v>
      </c>
      <c r="B1918" s="2">
        <v>42087.829861111109</v>
      </c>
      <c r="C1918" s="1">
        <v>22.417000000000002</v>
      </c>
      <c r="D1918" s="1">
        <v>22.489000000000001</v>
      </c>
    </row>
    <row r="1919" spans="1:4" x14ac:dyDescent="0.25">
      <c r="A1919" s="1">
        <v>1917</v>
      </c>
      <c r="B1919" s="2">
        <v>42087.830555555556</v>
      </c>
      <c r="C1919" s="1">
        <v>22.417000000000002</v>
      </c>
      <c r="D1919" s="1">
        <v>22.465</v>
      </c>
    </row>
    <row r="1920" spans="1:4" x14ac:dyDescent="0.25">
      <c r="A1920" s="1">
        <v>1918</v>
      </c>
      <c r="B1920" s="2">
        <v>42087.831250000003</v>
      </c>
      <c r="C1920" s="1">
        <v>22.417000000000002</v>
      </c>
      <c r="D1920" s="1">
        <v>22.465</v>
      </c>
    </row>
    <row r="1921" spans="1:4" x14ac:dyDescent="0.25">
      <c r="A1921" s="1">
        <v>1919</v>
      </c>
      <c r="B1921" s="2">
        <v>42087.831944444442</v>
      </c>
      <c r="C1921" s="1">
        <v>22.417000000000002</v>
      </c>
      <c r="D1921" s="1">
        <v>22.465</v>
      </c>
    </row>
    <row r="1922" spans="1:4" x14ac:dyDescent="0.25">
      <c r="A1922" s="1">
        <v>1920</v>
      </c>
      <c r="B1922" s="2">
        <v>42087.832638888889</v>
      </c>
      <c r="C1922" s="1">
        <v>22.393000000000001</v>
      </c>
      <c r="D1922" s="1">
        <v>22.465</v>
      </c>
    </row>
    <row r="1923" spans="1:4" x14ac:dyDescent="0.25">
      <c r="A1923" s="1">
        <v>1921</v>
      </c>
      <c r="B1923" s="2">
        <v>42087.833333333336</v>
      </c>
      <c r="C1923" s="1">
        <v>22.393000000000001</v>
      </c>
      <c r="D1923" s="1">
        <v>22.465</v>
      </c>
    </row>
    <row r="1924" spans="1:4" x14ac:dyDescent="0.25">
      <c r="A1924" s="1">
        <v>1922</v>
      </c>
      <c r="B1924" s="2">
        <v>42087.834027777775</v>
      </c>
      <c r="C1924" s="1">
        <v>22.369</v>
      </c>
      <c r="D1924" s="1">
        <v>22.440999999999999</v>
      </c>
    </row>
    <row r="1925" spans="1:4" x14ac:dyDescent="0.25">
      <c r="A1925" s="1">
        <v>1923</v>
      </c>
      <c r="B1925" s="2">
        <v>42087.834722222222</v>
      </c>
      <c r="C1925" s="1">
        <v>22.369</v>
      </c>
      <c r="D1925" s="1">
        <v>22.440999999999999</v>
      </c>
    </row>
    <row r="1926" spans="1:4" x14ac:dyDescent="0.25">
      <c r="A1926" s="1">
        <v>1924</v>
      </c>
      <c r="B1926" s="2">
        <v>42087.835416666669</v>
      </c>
      <c r="C1926" s="1">
        <v>22.369</v>
      </c>
      <c r="D1926" s="1">
        <v>22.440999999999999</v>
      </c>
    </row>
    <row r="1927" spans="1:4" x14ac:dyDescent="0.25">
      <c r="A1927" s="1">
        <v>1925</v>
      </c>
      <c r="B1927" s="2">
        <v>42087.836111111108</v>
      </c>
      <c r="C1927" s="1">
        <v>22.369</v>
      </c>
      <c r="D1927" s="1">
        <v>22.417000000000002</v>
      </c>
    </row>
    <row r="1928" spans="1:4" x14ac:dyDescent="0.25">
      <c r="A1928" s="1">
        <v>1926</v>
      </c>
      <c r="B1928" s="2">
        <v>42087.836805555555</v>
      </c>
      <c r="C1928" s="1">
        <v>22.344999999999999</v>
      </c>
      <c r="D1928" s="1">
        <v>22.417000000000002</v>
      </c>
    </row>
    <row r="1929" spans="1:4" x14ac:dyDescent="0.25">
      <c r="A1929" s="1">
        <v>1927</v>
      </c>
      <c r="B1929" s="2">
        <v>42087.837500000001</v>
      </c>
      <c r="C1929" s="1">
        <v>22.344999999999999</v>
      </c>
      <c r="D1929" s="1">
        <v>22.417000000000002</v>
      </c>
    </row>
    <row r="1930" spans="1:4" x14ac:dyDescent="0.25">
      <c r="A1930" s="1">
        <v>1928</v>
      </c>
      <c r="B1930" s="2">
        <v>42087.838194444441</v>
      </c>
      <c r="C1930" s="1">
        <v>22.344999999999999</v>
      </c>
      <c r="D1930" s="1">
        <v>22.417000000000002</v>
      </c>
    </row>
    <row r="1931" spans="1:4" x14ac:dyDescent="0.25">
      <c r="A1931" s="1">
        <v>1929</v>
      </c>
      <c r="B1931" s="2">
        <v>42087.838888888888</v>
      </c>
      <c r="C1931" s="1">
        <v>22.321000000000002</v>
      </c>
      <c r="D1931" s="1">
        <v>22.417000000000002</v>
      </c>
    </row>
    <row r="1932" spans="1:4" x14ac:dyDescent="0.25">
      <c r="A1932" s="1">
        <v>1930</v>
      </c>
      <c r="B1932" s="2">
        <v>42087.839583333334</v>
      </c>
      <c r="C1932" s="1">
        <v>22.321000000000002</v>
      </c>
      <c r="D1932" s="1">
        <v>22.393000000000001</v>
      </c>
    </row>
    <row r="1933" spans="1:4" x14ac:dyDescent="0.25">
      <c r="A1933" s="1">
        <v>1931</v>
      </c>
      <c r="B1933" s="2">
        <v>42087.840277777781</v>
      </c>
      <c r="C1933" s="1">
        <v>22.321000000000002</v>
      </c>
      <c r="D1933" s="1">
        <v>22.393000000000001</v>
      </c>
    </row>
    <row r="1934" spans="1:4" x14ac:dyDescent="0.25">
      <c r="A1934" s="1">
        <v>1932</v>
      </c>
      <c r="B1934" s="2">
        <v>42087.84097222222</v>
      </c>
      <c r="C1934" s="1">
        <v>22.321000000000002</v>
      </c>
      <c r="D1934" s="1">
        <v>22.393000000000001</v>
      </c>
    </row>
    <row r="1935" spans="1:4" x14ac:dyDescent="0.25">
      <c r="A1935" s="1">
        <v>1933</v>
      </c>
      <c r="B1935" s="2">
        <v>42087.841666666667</v>
      </c>
      <c r="C1935" s="1">
        <v>22.297999999999998</v>
      </c>
      <c r="D1935" s="1">
        <v>22.369</v>
      </c>
    </row>
    <row r="1936" spans="1:4" x14ac:dyDescent="0.25">
      <c r="A1936" s="1">
        <v>1934</v>
      </c>
      <c r="B1936" s="2">
        <v>42087.842361111114</v>
      </c>
      <c r="C1936" s="1">
        <v>22.297999999999998</v>
      </c>
      <c r="D1936" s="1">
        <v>22.369</v>
      </c>
    </row>
    <row r="1937" spans="1:4" x14ac:dyDescent="0.25">
      <c r="A1937" s="1">
        <v>1935</v>
      </c>
      <c r="B1937" s="2">
        <v>42087.843055555553</v>
      </c>
      <c r="C1937" s="1">
        <v>22.297999999999998</v>
      </c>
      <c r="D1937" s="1">
        <v>22.369</v>
      </c>
    </row>
    <row r="1938" spans="1:4" x14ac:dyDescent="0.25">
      <c r="A1938" s="1">
        <v>1936</v>
      </c>
      <c r="B1938" s="2">
        <v>42087.84375</v>
      </c>
      <c r="C1938" s="1">
        <v>22.274000000000001</v>
      </c>
      <c r="D1938" s="1">
        <v>22.369</v>
      </c>
    </row>
    <row r="1939" spans="1:4" x14ac:dyDescent="0.25">
      <c r="A1939" s="1">
        <v>1937</v>
      </c>
      <c r="B1939" s="2">
        <v>42087.844444444447</v>
      </c>
      <c r="C1939" s="1">
        <v>22.274000000000001</v>
      </c>
      <c r="D1939" s="1">
        <v>22.344999999999999</v>
      </c>
    </row>
    <row r="1940" spans="1:4" x14ac:dyDescent="0.25">
      <c r="A1940" s="1">
        <v>1938</v>
      </c>
      <c r="B1940" s="2">
        <v>42087.845138888886</v>
      </c>
      <c r="C1940" s="1">
        <v>22.274000000000001</v>
      </c>
      <c r="D1940" s="1">
        <v>22.344999999999999</v>
      </c>
    </row>
    <row r="1941" spans="1:4" x14ac:dyDescent="0.25">
      <c r="A1941" s="1">
        <v>1939</v>
      </c>
      <c r="B1941" s="2">
        <v>42087.845833333333</v>
      </c>
      <c r="C1941" s="1">
        <v>22.274000000000001</v>
      </c>
      <c r="D1941" s="1">
        <v>22.344999999999999</v>
      </c>
    </row>
    <row r="1942" spans="1:4" x14ac:dyDescent="0.25">
      <c r="A1942" s="1">
        <v>1940</v>
      </c>
      <c r="B1942" s="2">
        <v>42087.84652777778</v>
      </c>
      <c r="C1942" s="1">
        <v>22.25</v>
      </c>
      <c r="D1942" s="1">
        <v>22.321000000000002</v>
      </c>
    </row>
    <row r="1943" spans="1:4" x14ac:dyDescent="0.25">
      <c r="A1943" s="1">
        <v>1941</v>
      </c>
      <c r="B1943" s="2">
        <v>42087.847222222219</v>
      </c>
      <c r="C1943" s="1">
        <v>22.25</v>
      </c>
      <c r="D1943" s="1">
        <v>22.321000000000002</v>
      </c>
    </row>
    <row r="1944" spans="1:4" x14ac:dyDescent="0.25">
      <c r="A1944" s="1">
        <v>1942</v>
      </c>
      <c r="B1944" s="2">
        <v>42087.847916666666</v>
      </c>
      <c r="C1944" s="1">
        <v>22.25</v>
      </c>
      <c r="D1944" s="1">
        <v>22.321000000000002</v>
      </c>
    </row>
    <row r="1945" spans="1:4" x14ac:dyDescent="0.25">
      <c r="A1945" s="1">
        <v>1943</v>
      </c>
      <c r="B1945" s="2">
        <v>42087.848611111112</v>
      </c>
      <c r="C1945" s="1">
        <v>22.225999999999999</v>
      </c>
      <c r="D1945" s="1">
        <v>22.321000000000002</v>
      </c>
    </row>
    <row r="1946" spans="1:4" x14ac:dyDescent="0.25">
      <c r="A1946" s="1">
        <v>1944</v>
      </c>
      <c r="B1946" s="2">
        <v>42087.849305555559</v>
      </c>
      <c r="C1946" s="1">
        <v>22.225999999999999</v>
      </c>
      <c r="D1946" s="1">
        <v>22.321000000000002</v>
      </c>
    </row>
    <row r="1947" spans="1:4" x14ac:dyDescent="0.25">
      <c r="A1947" s="1">
        <v>1945</v>
      </c>
      <c r="B1947" s="2">
        <v>42087.85</v>
      </c>
      <c r="C1947" s="1">
        <v>22.225999999999999</v>
      </c>
      <c r="D1947" s="1">
        <v>22.297999999999998</v>
      </c>
    </row>
    <row r="1948" spans="1:4" x14ac:dyDescent="0.25">
      <c r="A1948" s="1">
        <v>1946</v>
      </c>
      <c r="B1948" s="2">
        <v>42087.850694444445</v>
      </c>
      <c r="C1948" s="1">
        <v>22.225999999999999</v>
      </c>
      <c r="D1948" s="1">
        <v>22.297999999999998</v>
      </c>
    </row>
    <row r="1949" spans="1:4" x14ac:dyDescent="0.25">
      <c r="A1949" s="1">
        <v>1947</v>
      </c>
      <c r="B1949" s="2">
        <v>42087.851388888892</v>
      </c>
      <c r="C1949" s="1">
        <v>22.202000000000002</v>
      </c>
      <c r="D1949" s="1">
        <v>22.297999999999998</v>
      </c>
    </row>
    <row r="1950" spans="1:4" x14ac:dyDescent="0.25">
      <c r="A1950" s="1">
        <v>1948</v>
      </c>
      <c r="B1950" s="2">
        <v>42087.852083333331</v>
      </c>
      <c r="C1950" s="1">
        <v>22.202000000000002</v>
      </c>
      <c r="D1950" s="1">
        <v>22.274000000000001</v>
      </c>
    </row>
    <row r="1951" spans="1:4" x14ac:dyDescent="0.25">
      <c r="A1951" s="1">
        <v>1949</v>
      </c>
      <c r="B1951" s="2">
        <v>42087.852777777778</v>
      </c>
      <c r="C1951" s="1">
        <v>22.202000000000002</v>
      </c>
      <c r="D1951" s="1">
        <v>22.274000000000001</v>
      </c>
    </row>
    <row r="1952" spans="1:4" x14ac:dyDescent="0.25">
      <c r="A1952" s="1">
        <v>1950</v>
      </c>
      <c r="B1952" s="2">
        <v>42087.853472222225</v>
      </c>
      <c r="C1952" s="1">
        <v>22.178000000000001</v>
      </c>
      <c r="D1952" s="1">
        <v>22.274000000000001</v>
      </c>
    </row>
    <row r="1953" spans="1:4" x14ac:dyDescent="0.25">
      <c r="A1953" s="1">
        <v>1951</v>
      </c>
      <c r="B1953" s="2">
        <v>42087.854166666664</v>
      </c>
      <c r="C1953" s="1">
        <v>22.178000000000001</v>
      </c>
      <c r="D1953" s="1">
        <v>22.274000000000001</v>
      </c>
    </row>
    <row r="1954" spans="1:4" x14ac:dyDescent="0.25">
      <c r="A1954" s="1">
        <v>1952</v>
      </c>
      <c r="B1954" s="2">
        <v>42087.854861111111</v>
      </c>
      <c r="C1954" s="1">
        <v>22.178000000000001</v>
      </c>
      <c r="D1954" s="1">
        <v>22.274000000000001</v>
      </c>
    </row>
    <row r="1955" spans="1:4" x14ac:dyDescent="0.25">
      <c r="A1955" s="1">
        <v>1953</v>
      </c>
      <c r="B1955" s="2">
        <v>42087.855555555558</v>
      </c>
      <c r="C1955" s="1">
        <v>22.178000000000001</v>
      </c>
      <c r="D1955" s="1">
        <v>22.25</v>
      </c>
    </row>
    <row r="1956" spans="1:4" x14ac:dyDescent="0.25">
      <c r="A1956" s="1">
        <v>1954</v>
      </c>
      <c r="B1956" s="2">
        <v>42087.856249999997</v>
      </c>
      <c r="C1956" s="1">
        <v>22.178000000000001</v>
      </c>
      <c r="D1956" s="1">
        <v>22.25</v>
      </c>
    </row>
    <row r="1957" spans="1:4" x14ac:dyDescent="0.25">
      <c r="A1957" s="1">
        <v>1955</v>
      </c>
      <c r="B1957" s="2">
        <v>42087.856944444444</v>
      </c>
      <c r="C1957" s="1">
        <v>22.154</v>
      </c>
      <c r="D1957" s="1">
        <v>22.25</v>
      </c>
    </row>
    <row r="1958" spans="1:4" x14ac:dyDescent="0.25">
      <c r="A1958" s="1">
        <v>1956</v>
      </c>
      <c r="B1958" s="2">
        <v>42087.857638888891</v>
      </c>
      <c r="C1958" s="1">
        <v>22.154</v>
      </c>
      <c r="D1958" s="1">
        <v>22.225999999999999</v>
      </c>
    </row>
    <row r="1959" spans="1:4" x14ac:dyDescent="0.25">
      <c r="A1959" s="1">
        <v>1957</v>
      </c>
      <c r="B1959" s="2">
        <v>42087.85833333333</v>
      </c>
      <c r="C1959" s="1">
        <v>22.154</v>
      </c>
      <c r="D1959" s="1">
        <v>22.225999999999999</v>
      </c>
    </row>
    <row r="1960" spans="1:4" x14ac:dyDescent="0.25">
      <c r="A1960" s="1">
        <v>1958</v>
      </c>
      <c r="B1960" s="2">
        <v>42087.859027777777</v>
      </c>
      <c r="C1960" s="1">
        <v>22.13</v>
      </c>
      <c r="D1960" s="1">
        <v>22.225999999999999</v>
      </c>
    </row>
    <row r="1961" spans="1:4" x14ac:dyDescent="0.25">
      <c r="A1961" s="1">
        <v>1959</v>
      </c>
      <c r="B1961" s="2">
        <v>42087.859722222223</v>
      </c>
      <c r="C1961" s="1">
        <v>22.13</v>
      </c>
      <c r="D1961" s="1">
        <v>22.225999999999999</v>
      </c>
    </row>
    <row r="1962" spans="1:4" x14ac:dyDescent="0.25">
      <c r="A1962" s="1">
        <v>1960</v>
      </c>
      <c r="B1962" s="2">
        <v>42087.86041666667</v>
      </c>
      <c r="C1962" s="1">
        <v>22.13</v>
      </c>
      <c r="D1962" s="1">
        <v>22.225999999999999</v>
      </c>
    </row>
    <row r="1963" spans="1:4" x14ac:dyDescent="0.25">
      <c r="A1963" s="1">
        <v>1961</v>
      </c>
      <c r="B1963" s="2">
        <v>42087.861111111109</v>
      </c>
      <c r="C1963" s="1">
        <v>22.13</v>
      </c>
      <c r="D1963" s="1">
        <v>22.202000000000002</v>
      </c>
    </row>
    <row r="1964" spans="1:4" x14ac:dyDescent="0.25">
      <c r="A1964" s="1">
        <v>1962</v>
      </c>
      <c r="B1964" s="2">
        <v>42087.861805555556</v>
      </c>
      <c r="C1964" s="1">
        <v>22.13</v>
      </c>
      <c r="D1964" s="1">
        <v>22.202000000000002</v>
      </c>
    </row>
    <row r="1965" spans="1:4" x14ac:dyDescent="0.25">
      <c r="A1965" s="1">
        <v>1963</v>
      </c>
      <c r="B1965" s="2">
        <v>42087.862500000003</v>
      </c>
      <c r="C1965" s="1">
        <v>22.106000000000002</v>
      </c>
      <c r="D1965" s="1">
        <v>22.202000000000002</v>
      </c>
    </row>
    <row r="1966" spans="1:4" x14ac:dyDescent="0.25">
      <c r="A1966" s="1">
        <v>1964</v>
      </c>
      <c r="B1966" s="2">
        <v>42087.863194444442</v>
      </c>
      <c r="C1966" s="1">
        <v>22.106000000000002</v>
      </c>
      <c r="D1966" s="1">
        <v>22.178000000000001</v>
      </c>
    </row>
    <row r="1967" spans="1:4" x14ac:dyDescent="0.25">
      <c r="A1967" s="1">
        <v>1965</v>
      </c>
      <c r="B1967" s="2">
        <v>42087.863888888889</v>
      </c>
      <c r="C1967" s="1">
        <v>22.082000000000001</v>
      </c>
      <c r="D1967" s="1">
        <v>22.178000000000001</v>
      </c>
    </row>
    <row r="1968" spans="1:4" x14ac:dyDescent="0.25">
      <c r="A1968" s="1">
        <v>1966</v>
      </c>
      <c r="B1968" s="2">
        <v>42087.864583333336</v>
      </c>
      <c r="C1968" s="1">
        <v>22.082000000000001</v>
      </c>
      <c r="D1968" s="1">
        <v>22.178000000000001</v>
      </c>
    </row>
    <row r="1969" spans="1:4" x14ac:dyDescent="0.25">
      <c r="A1969" s="1">
        <v>1967</v>
      </c>
      <c r="B1969" s="2">
        <v>42087.865277777775</v>
      </c>
      <c r="C1969" s="1">
        <v>22.082000000000001</v>
      </c>
      <c r="D1969" s="1">
        <v>22.178000000000001</v>
      </c>
    </row>
    <row r="1970" spans="1:4" x14ac:dyDescent="0.25">
      <c r="A1970" s="1">
        <v>1968</v>
      </c>
      <c r="B1970" s="2">
        <v>42087.865972222222</v>
      </c>
      <c r="C1970" s="1">
        <v>22.082000000000001</v>
      </c>
      <c r="D1970" s="1">
        <v>22.178000000000001</v>
      </c>
    </row>
    <row r="1971" spans="1:4" x14ac:dyDescent="0.25">
      <c r="A1971" s="1">
        <v>1969</v>
      </c>
      <c r="B1971" s="2">
        <v>42087.866666666669</v>
      </c>
      <c r="C1971" s="1">
        <v>22.082000000000001</v>
      </c>
      <c r="D1971" s="1">
        <v>22.178000000000001</v>
      </c>
    </row>
    <row r="1972" spans="1:4" x14ac:dyDescent="0.25">
      <c r="A1972" s="1">
        <v>1970</v>
      </c>
      <c r="B1972" s="2">
        <v>42087.867361111108</v>
      </c>
      <c r="C1972" s="1">
        <v>22.082000000000001</v>
      </c>
      <c r="D1972" s="1">
        <v>22.154</v>
      </c>
    </row>
    <row r="1973" spans="1:4" x14ac:dyDescent="0.25">
      <c r="A1973" s="1">
        <v>1971</v>
      </c>
      <c r="B1973" s="2">
        <v>42087.868055555555</v>
      </c>
      <c r="C1973" s="1">
        <v>22.058</v>
      </c>
      <c r="D1973" s="1">
        <v>22.154</v>
      </c>
    </row>
    <row r="1974" spans="1:4" x14ac:dyDescent="0.25">
      <c r="A1974" s="1">
        <v>1972</v>
      </c>
      <c r="B1974" s="2">
        <v>42087.868750000001</v>
      </c>
      <c r="C1974" s="1">
        <v>22.058</v>
      </c>
      <c r="D1974" s="1">
        <v>22.13</v>
      </c>
    </row>
    <row r="1975" spans="1:4" x14ac:dyDescent="0.25">
      <c r="A1975" s="1">
        <v>1973</v>
      </c>
      <c r="B1975" s="2">
        <v>42087.869444444441</v>
      </c>
      <c r="C1975" s="1">
        <v>22.058</v>
      </c>
      <c r="D1975" s="1">
        <v>22.13</v>
      </c>
    </row>
    <row r="1976" spans="1:4" x14ac:dyDescent="0.25">
      <c r="A1976" s="1">
        <v>1974</v>
      </c>
      <c r="B1976" s="2">
        <v>42087.870138888888</v>
      </c>
      <c r="C1976" s="1">
        <v>22.033999999999999</v>
      </c>
      <c r="D1976" s="1">
        <v>22.13</v>
      </c>
    </row>
    <row r="1977" spans="1:4" x14ac:dyDescent="0.25">
      <c r="A1977" s="1">
        <v>1975</v>
      </c>
      <c r="B1977" s="2">
        <v>42087.870833333334</v>
      </c>
      <c r="C1977" s="1">
        <v>22.033999999999999</v>
      </c>
      <c r="D1977" s="1">
        <v>22.13</v>
      </c>
    </row>
    <row r="1978" spans="1:4" x14ac:dyDescent="0.25">
      <c r="A1978" s="1">
        <v>1976</v>
      </c>
      <c r="B1978" s="2">
        <v>42087.871527777781</v>
      </c>
      <c r="C1978" s="1">
        <v>22.033999999999999</v>
      </c>
      <c r="D1978" s="1">
        <v>22.13</v>
      </c>
    </row>
    <row r="1979" spans="1:4" x14ac:dyDescent="0.25">
      <c r="A1979" s="1">
        <v>1977</v>
      </c>
      <c r="B1979" s="2">
        <v>42087.87222222222</v>
      </c>
      <c r="C1979" s="1">
        <v>22.033999999999999</v>
      </c>
      <c r="D1979" s="1">
        <v>22.13</v>
      </c>
    </row>
    <row r="1980" spans="1:4" x14ac:dyDescent="0.25">
      <c r="A1980" s="1">
        <v>1978</v>
      </c>
      <c r="B1980" s="2">
        <v>42087.872916666667</v>
      </c>
      <c r="C1980" s="1">
        <v>22.010999999999999</v>
      </c>
      <c r="D1980" s="1">
        <v>22.106000000000002</v>
      </c>
    </row>
    <row r="1981" spans="1:4" x14ac:dyDescent="0.25">
      <c r="A1981" s="1">
        <v>1979</v>
      </c>
      <c r="B1981" s="2">
        <v>42087.873611111114</v>
      </c>
      <c r="C1981" s="1">
        <v>22.010999999999999</v>
      </c>
      <c r="D1981" s="1">
        <v>22.106000000000002</v>
      </c>
    </row>
    <row r="1982" spans="1:4" x14ac:dyDescent="0.25">
      <c r="A1982" s="1">
        <v>1980</v>
      </c>
      <c r="B1982" s="2">
        <v>42087.874305555553</v>
      </c>
      <c r="C1982" s="1">
        <v>22.010999999999999</v>
      </c>
      <c r="D1982" s="1">
        <v>22.106000000000002</v>
      </c>
    </row>
    <row r="1983" spans="1:4" x14ac:dyDescent="0.25">
      <c r="A1983" s="1">
        <v>1981</v>
      </c>
      <c r="B1983" s="2">
        <v>42087.875</v>
      </c>
      <c r="C1983" s="1">
        <v>22.010999999999999</v>
      </c>
      <c r="D1983" s="1">
        <v>22.082000000000001</v>
      </c>
    </row>
    <row r="1984" spans="1:4" x14ac:dyDescent="0.25">
      <c r="A1984" s="1">
        <v>1982</v>
      </c>
      <c r="B1984" s="2">
        <v>42087.875694444447</v>
      </c>
      <c r="C1984" s="1">
        <v>21.986999999999998</v>
      </c>
      <c r="D1984" s="1">
        <v>22.082000000000001</v>
      </c>
    </row>
    <row r="1985" spans="1:4" x14ac:dyDescent="0.25">
      <c r="A1985" s="1">
        <v>1983</v>
      </c>
      <c r="B1985" s="2">
        <v>42087.876388888886</v>
      </c>
      <c r="C1985" s="1">
        <v>21.986999999999998</v>
      </c>
      <c r="D1985" s="1">
        <v>22.082000000000001</v>
      </c>
    </row>
    <row r="1986" spans="1:4" x14ac:dyDescent="0.25">
      <c r="A1986" s="1">
        <v>1984</v>
      </c>
      <c r="B1986" s="2">
        <v>42087.877083333333</v>
      </c>
      <c r="C1986" s="1">
        <v>21.986999999999998</v>
      </c>
      <c r="D1986" s="1">
        <v>22.082000000000001</v>
      </c>
    </row>
    <row r="1987" spans="1:4" x14ac:dyDescent="0.25">
      <c r="A1987" s="1">
        <v>1985</v>
      </c>
      <c r="B1987" s="2">
        <v>42087.87777777778</v>
      </c>
      <c r="C1987" s="1">
        <v>21.986999999999998</v>
      </c>
      <c r="D1987" s="1">
        <v>22.082000000000001</v>
      </c>
    </row>
    <row r="1988" spans="1:4" x14ac:dyDescent="0.25">
      <c r="A1988" s="1">
        <v>1986</v>
      </c>
      <c r="B1988" s="2">
        <v>42087.878472222219</v>
      </c>
      <c r="C1988" s="1">
        <v>21.986999999999998</v>
      </c>
      <c r="D1988" s="1">
        <v>22.058</v>
      </c>
    </row>
    <row r="1989" spans="1:4" x14ac:dyDescent="0.25">
      <c r="A1989" s="1">
        <v>1987</v>
      </c>
      <c r="B1989" s="2">
        <v>42087.879166666666</v>
      </c>
      <c r="C1989" s="1">
        <v>21.963000000000001</v>
      </c>
      <c r="D1989" s="1">
        <v>22.058</v>
      </c>
    </row>
    <row r="1990" spans="1:4" x14ac:dyDescent="0.25">
      <c r="A1990" s="1">
        <v>1988</v>
      </c>
      <c r="B1990" s="2">
        <v>42087.879861111112</v>
      </c>
      <c r="C1990" s="1">
        <v>21.963000000000001</v>
      </c>
      <c r="D1990" s="1">
        <v>22.058</v>
      </c>
    </row>
    <row r="1991" spans="1:4" x14ac:dyDescent="0.25">
      <c r="A1991" s="1">
        <v>1989</v>
      </c>
      <c r="B1991" s="2">
        <v>42087.880555555559</v>
      </c>
      <c r="C1991" s="1">
        <v>21.963000000000001</v>
      </c>
      <c r="D1991" s="1">
        <v>22.058</v>
      </c>
    </row>
    <row r="1992" spans="1:4" x14ac:dyDescent="0.25">
      <c r="A1992" s="1">
        <v>1990</v>
      </c>
      <c r="B1992" s="2">
        <v>42087.881249999999</v>
      </c>
      <c r="C1992" s="1">
        <v>21.963000000000001</v>
      </c>
      <c r="D1992" s="1">
        <v>22.033999999999999</v>
      </c>
    </row>
    <row r="1993" spans="1:4" x14ac:dyDescent="0.25">
      <c r="A1993" s="1">
        <v>1991</v>
      </c>
      <c r="B1993" s="2">
        <v>42087.881944444445</v>
      </c>
      <c r="C1993" s="1">
        <v>21.939</v>
      </c>
      <c r="D1993" s="1">
        <v>22.033999999999999</v>
      </c>
    </row>
    <row r="1994" spans="1:4" x14ac:dyDescent="0.25">
      <c r="A1994" s="1">
        <v>1992</v>
      </c>
      <c r="B1994" s="2">
        <v>42087.882638888892</v>
      </c>
      <c r="C1994" s="1">
        <v>21.939</v>
      </c>
      <c r="D1994" s="1">
        <v>22.033999999999999</v>
      </c>
    </row>
    <row r="1995" spans="1:4" x14ac:dyDescent="0.25">
      <c r="A1995" s="1">
        <v>1993</v>
      </c>
      <c r="B1995" s="2">
        <v>42087.883333333331</v>
      </c>
      <c r="C1995" s="1">
        <v>21.939</v>
      </c>
      <c r="D1995" s="1">
        <v>22.033999999999999</v>
      </c>
    </row>
    <row r="1996" spans="1:4" x14ac:dyDescent="0.25">
      <c r="A1996" s="1">
        <v>1994</v>
      </c>
      <c r="B1996" s="2">
        <v>42087.884027777778</v>
      </c>
      <c r="C1996" s="1">
        <v>21.939</v>
      </c>
      <c r="D1996" s="1">
        <v>22.033999999999999</v>
      </c>
    </row>
    <row r="1997" spans="1:4" x14ac:dyDescent="0.25">
      <c r="A1997" s="1">
        <v>1995</v>
      </c>
      <c r="B1997" s="2">
        <v>42087.884722222225</v>
      </c>
      <c r="C1997" s="1">
        <v>21.939</v>
      </c>
      <c r="D1997" s="1">
        <v>22.010999999999999</v>
      </c>
    </row>
    <row r="1998" spans="1:4" x14ac:dyDescent="0.25">
      <c r="A1998" s="1">
        <v>1996</v>
      </c>
      <c r="B1998" s="2">
        <v>42087.885416666664</v>
      </c>
      <c r="C1998" s="1">
        <v>21.914999999999999</v>
      </c>
      <c r="D1998" s="1">
        <v>22.010999999999999</v>
      </c>
    </row>
    <row r="1999" spans="1:4" x14ac:dyDescent="0.25">
      <c r="A1999" s="1">
        <v>1997</v>
      </c>
      <c r="B1999" s="2">
        <v>42087.886111111111</v>
      </c>
      <c r="C1999" s="1">
        <v>21.914999999999999</v>
      </c>
      <c r="D1999" s="1">
        <v>22.010999999999999</v>
      </c>
    </row>
    <row r="2000" spans="1:4" x14ac:dyDescent="0.25">
      <c r="A2000" s="1">
        <v>1998</v>
      </c>
      <c r="B2000" s="2">
        <v>42087.886805555558</v>
      </c>
      <c r="C2000" s="1">
        <v>21.914999999999999</v>
      </c>
      <c r="D2000" s="1">
        <v>22.010999999999999</v>
      </c>
    </row>
    <row r="2001" spans="1:4" x14ac:dyDescent="0.25">
      <c r="A2001" s="1">
        <v>1999</v>
      </c>
      <c r="B2001" s="2">
        <v>42087.887499999997</v>
      </c>
      <c r="C2001" s="1">
        <v>21.914999999999999</v>
      </c>
      <c r="D2001" s="1">
        <v>21.986999999999998</v>
      </c>
    </row>
    <row r="2002" spans="1:4" x14ac:dyDescent="0.25">
      <c r="A2002" s="1">
        <v>2000</v>
      </c>
      <c r="B2002" s="2">
        <v>42087.888194444444</v>
      </c>
      <c r="C2002" s="1">
        <v>21.890999999999998</v>
      </c>
      <c r="D2002" s="1">
        <v>21.986999999999998</v>
      </c>
    </row>
    <row r="2003" spans="1:4" x14ac:dyDescent="0.25">
      <c r="A2003" s="1">
        <v>2001</v>
      </c>
      <c r="B2003" s="2">
        <v>42087.888888888891</v>
      </c>
      <c r="C2003" s="1">
        <v>21.890999999999998</v>
      </c>
      <c r="D2003" s="1">
        <v>21.986999999999998</v>
      </c>
    </row>
    <row r="2004" spans="1:4" x14ac:dyDescent="0.25">
      <c r="A2004" s="1">
        <v>2002</v>
      </c>
      <c r="B2004" s="2">
        <v>42087.88958333333</v>
      </c>
      <c r="C2004" s="1">
        <v>21.890999999999998</v>
      </c>
      <c r="D2004" s="1">
        <v>21.986999999999998</v>
      </c>
    </row>
    <row r="2005" spans="1:4" x14ac:dyDescent="0.25">
      <c r="A2005" s="1">
        <v>2003</v>
      </c>
      <c r="B2005" s="2">
        <v>42087.890277777777</v>
      </c>
      <c r="C2005" s="1">
        <v>21.890999999999998</v>
      </c>
      <c r="D2005" s="1">
        <v>21.986999999999998</v>
      </c>
    </row>
    <row r="2006" spans="1:4" x14ac:dyDescent="0.25">
      <c r="A2006" s="1">
        <v>2004</v>
      </c>
      <c r="B2006" s="2">
        <v>42087.890972222223</v>
      </c>
      <c r="C2006" s="1">
        <v>21.890999999999998</v>
      </c>
      <c r="D2006" s="1">
        <v>21.986999999999998</v>
      </c>
    </row>
    <row r="2007" spans="1:4" x14ac:dyDescent="0.25">
      <c r="A2007" s="1">
        <v>2005</v>
      </c>
      <c r="B2007" s="2">
        <v>42087.89166666667</v>
      </c>
      <c r="C2007" s="1">
        <v>21.890999999999998</v>
      </c>
      <c r="D2007" s="1">
        <v>21.963000000000001</v>
      </c>
    </row>
    <row r="2008" spans="1:4" x14ac:dyDescent="0.25">
      <c r="A2008" s="1">
        <v>2006</v>
      </c>
      <c r="B2008" s="2">
        <v>42087.892361111109</v>
      </c>
      <c r="C2008" s="1">
        <v>21.867000000000001</v>
      </c>
      <c r="D2008" s="1">
        <v>21.963000000000001</v>
      </c>
    </row>
    <row r="2009" spans="1:4" x14ac:dyDescent="0.25">
      <c r="A2009" s="1">
        <v>2007</v>
      </c>
      <c r="B2009" s="2">
        <v>42087.893055555556</v>
      </c>
      <c r="C2009" s="1">
        <v>21.867000000000001</v>
      </c>
      <c r="D2009" s="1">
        <v>21.963000000000001</v>
      </c>
    </row>
    <row r="2010" spans="1:4" x14ac:dyDescent="0.25">
      <c r="A2010" s="1">
        <v>2008</v>
      </c>
      <c r="B2010" s="2">
        <v>42087.893750000003</v>
      </c>
      <c r="C2010" s="1">
        <v>21.867000000000001</v>
      </c>
      <c r="D2010" s="1">
        <v>21.939</v>
      </c>
    </row>
    <row r="2011" spans="1:4" x14ac:dyDescent="0.25">
      <c r="A2011" s="1">
        <v>2009</v>
      </c>
      <c r="B2011" s="2">
        <v>42087.894444444442</v>
      </c>
      <c r="C2011" s="1">
        <v>21.867000000000001</v>
      </c>
      <c r="D2011" s="1">
        <v>21.939</v>
      </c>
    </row>
    <row r="2012" spans="1:4" x14ac:dyDescent="0.25">
      <c r="A2012" s="1">
        <v>2010</v>
      </c>
      <c r="B2012" s="2">
        <v>42087.895138888889</v>
      </c>
      <c r="C2012" s="1">
        <v>21.843</v>
      </c>
      <c r="D2012" s="1">
        <v>21.939</v>
      </c>
    </row>
    <row r="2013" spans="1:4" x14ac:dyDescent="0.25">
      <c r="A2013" s="1">
        <v>2011</v>
      </c>
      <c r="B2013" s="2">
        <v>42087.895833333336</v>
      </c>
      <c r="C2013" s="1">
        <v>21.843</v>
      </c>
      <c r="D2013" s="1">
        <v>21.939</v>
      </c>
    </row>
    <row r="2014" spans="1:4" x14ac:dyDescent="0.25">
      <c r="A2014" s="1">
        <v>2012</v>
      </c>
      <c r="B2014" s="2">
        <v>42087.896527777775</v>
      </c>
      <c r="C2014" s="1">
        <v>21.843</v>
      </c>
      <c r="D2014" s="1">
        <v>21.939</v>
      </c>
    </row>
    <row r="2015" spans="1:4" x14ac:dyDescent="0.25">
      <c r="A2015" s="1">
        <v>2013</v>
      </c>
      <c r="B2015" s="2">
        <v>42087.897222222222</v>
      </c>
      <c r="C2015" s="1">
        <v>21.843</v>
      </c>
      <c r="D2015" s="1">
        <v>21.939</v>
      </c>
    </row>
    <row r="2016" spans="1:4" x14ac:dyDescent="0.25">
      <c r="A2016" s="1">
        <v>2014</v>
      </c>
      <c r="B2016" s="2">
        <v>42087.897916666669</v>
      </c>
      <c r="C2016" s="1">
        <v>21.843</v>
      </c>
      <c r="D2016" s="1">
        <v>21.914999999999999</v>
      </c>
    </row>
    <row r="2017" spans="1:4" x14ac:dyDescent="0.25">
      <c r="A2017" s="1">
        <v>2015</v>
      </c>
      <c r="B2017" s="2">
        <v>42087.898611111108</v>
      </c>
      <c r="C2017" s="1">
        <v>21.843</v>
      </c>
      <c r="D2017" s="1">
        <v>21.914999999999999</v>
      </c>
    </row>
    <row r="2018" spans="1:4" x14ac:dyDescent="0.25">
      <c r="A2018" s="1">
        <v>2016</v>
      </c>
      <c r="B2018" s="2">
        <v>42087.899305555555</v>
      </c>
      <c r="C2018" s="1">
        <v>21.818999999999999</v>
      </c>
      <c r="D2018" s="1">
        <v>21.914999999999999</v>
      </c>
    </row>
    <row r="2019" spans="1:4" x14ac:dyDescent="0.25">
      <c r="A2019" s="1">
        <v>2017</v>
      </c>
      <c r="B2019" s="2">
        <v>42087.9</v>
      </c>
      <c r="C2019" s="1">
        <v>21.818999999999999</v>
      </c>
      <c r="D2019" s="1">
        <v>21.890999999999998</v>
      </c>
    </row>
    <row r="2020" spans="1:4" x14ac:dyDescent="0.25">
      <c r="A2020" s="1">
        <v>2018</v>
      </c>
      <c r="B2020" s="2">
        <v>42087.900694444441</v>
      </c>
      <c r="C2020" s="1">
        <v>21.818999999999999</v>
      </c>
      <c r="D2020" s="1">
        <v>21.890999999999998</v>
      </c>
    </row>
    <row r="2021" spans="1:4" x14ac:dyDescent="0.25">
      <c r="A2021" s="1">
        <v>2019</v>
      </c>
      <c r="B2021" s="2">
        <v>42087.901388888888</v>
      </c>
      <c r="C2021" s="1">
        <v>21.818999999999999</v>
      </c>
      <c r="D2021" s="1">
        <v>21.890999999999998</v>
      </c>
    </row>
    <row r="2022" spans="1:4" x14ac:dyDescent="0.25">
      <c r="A2022" s="1">
        <v>2020</v>
      </c>
      <c r="B2022" s="2">
        <v>42087.902083333334</v>
      </c>
      <c r="C2022" s="1">
        <v>21.795000000000002</v>
      </c>
      <c r="D2022" s="1">
        <v>21.890999999999998</v>
      </c>
    </row>
    <row r="2023" spans="1:4" x14ac:dyDescent="0.25">
      <c r="A2023" s="1">
        <v>2021</v>
      </c>
      <c r="B2023" s="2">
        <v>42087.902777777781</v>
      </c>
      <c r="C2023" s="1">
        <v>21.795000000000002</v>
      </c>
      <c r="D2023" s="1">
        <v>21.890999999999998</v>
      </c>
    </row>
    <row r="2024" spans="1:4" x14ac:dyDescent="0.25">
      <c r="A2024" s="1">
        <v>2022</v>
      </c>
      <c r="B2024" s="2">
        <v>42087.90347222222</v>
      </c>
      <c r="C2024" s="1">
        <v>21.795000000000002</v>
      </c>
      <c r="D2024" s="1">
        <v>21.890999999999998</v>
      </c>
    </row>
    <row r="2025" spans="1:4" x14ac:dyDescent="0.25">
      <c r="A2025" s="1">
        <v>2023</v>
      </c>
      <c r="B2025" s="2">
        <v>42087.904166666667</v>
      </c>
      <c r="C2025" s="1">
        <v>21.795000000000002</v>
      </c>
      <c r="D2025" s="1">
        <v>21.867000000000001</v>
      </c>
    </row>
    <row r="2026" spans="1:4" x14ac:dyDescent="0.25">
      <c r="A2026" s="1">
        <v>2024</v>
      </c>
      <c r="B2026" s="2">
        <v>42087.904861111114</v>
      </c>
      <c r="C2026" s="1">
        <v>21.795000000000002</v>
      </c>
      <c r="D2026" s="1">
        <v>21.867000000000001</v>
      </c>
    </row>
    <row r="2027" spans="1:4" x14ac:dyDescent="0.25">
      <c r="A2027" s="1">
        <v>2025</v>
      </c>
      <c r="B2027" s="2">
        <v>42087.905555555553</v>
      </c>
      <c r="C2027" s="1">
        <v>21.795000000000002</v>
      </c>
      <c r="D2027" s="1">
        <v>21.867000000000001</v>
      </c>
    </row>
    <row r="2028" spans="1:4" x14ac:dyDescent="0.25">
      <c r="A2028" s="1">
        <v>2026</v>
      </c>
      <c r="B2028" s="2">
        <v>42087.90625</v>
      </c>
      <c r="C2028" s="1">
        <v>21.795000000000002</v>
      </c>
      <c r="D2028" s="1">
        <v>21.867000000000001</v>
      </c>
    </row>
    <row r="2029" spans="1:4" x14ac:dyDescent="0.25">
      <c r="A2029" s="1">
        <v>2027</v>
      </c>
      <c r="B2029" s="2">
        <v>42087.906944444447</v>
      </c>
      <c r="C2029" s="1">
        <v>21.771999999999998</v>
      </c>
      <c r="D2029" s="1">
        <v>21.843</v>
      </c>
    </row>
    <row r="2030" spans="1:4" x14ac:dyDescent="0.25">
      <c r="A2030" s="1">
        <v>2028</v>
      </c>
      <c r="B2030" s="2">
        <v>42087.907638888886</v>
      </c>
      <c r="C2030" s="1">
        <v>21.771999999999998</v>
      </c>
      <c r="D2030" s="1">
        <v>21.843</v>
      </c>
    </row>
    <row r="2031" spans="1:4" x14ac:dyDescent="0.25">
      <c r="A2031" s="1">
        <v>2029</v>
      </c>
      <c r="B2031" s="2">
        <v>42087.908333333333</v>
      </c>
      <c r="C2031" s="1">
        <v>21.771999999999998</v>
      </c>
      <c r="D2031" s="1">
        <v>21.843</v>
      </c>
    </row>
    <row r="2032" spans="1:4" x14ac:dyDescent="0.25">
      <c r="A2032" s="1">
        <v>2030</v>
      </c>
      <c r="B2032" s="2">
        <v>42087.90902777778</v>
      </c>
      <c r="C2032" s="1">
        <v>21.748000000000001</v>
      </c>
      <c r="D2032" s="1">
        <v>21.843</v>
      </c>
    </row>
    <row r="2033" spans="1:4" x14ac:dyDescent="0.25">
      <c r="A2033" s="1">
        <v>2031</v>
      </c>
      <c r="B2033" s="2">
        <v>42087.909722222219</v>
      </c>
      <c r="C2033" s="1">
        <v>21.748000000000001</v>
      </c>
      <c r="D2033" s="1">
        <v>21.843</v>
      </c>
    </row>
    <row r="2034" spans="1:4" x14ac:dyDescent="0.25">
      <c r="A2034" s="1">
        <v>2032</v>
      </c>
      <c r="B2034" s="2">
        <v>42087.910416666666</v>
      </c>
      <c r="C2034" s="1">
        <v>21.748000000000001</v>
      </c>
      <c r="D2034" s="1">
        <v>21.843</v>
      </c>
    </row>
    <row r="2035" spans="1:4" x14ac:dyDescent="0.25">
      <c r="A2035" s="1">
        <v>2033</v>
      </c>
      <c r="B2035" s="2">
        <v>42087.911111111112</v>
      </c>
      <c r="C2035" s="1">
        <v>21.748000000000001</v>
      </c>
      <c r="D2035" s="1">
        <v>21.818999999999999</v>
      </c>
    </row>
    <row r="2036" spans="1:4" x14ac:dyDescent="0.25">
      <c r="A2036" s="1">
        <v>2034</v>
      </c>
      <c r="B2036" s="2">
        <v>42087.911805555559</v>
      </c>
      <c r="C2036" s="1">
        <v>21.748000000000001</v>
      </c>
      <c r="D2036" s="1">
        <v>21.818999999999999</v>
      </c>
    </row>
    <row r="2037" spans="1:4" x14ac:dyDescent="0.25">
      <c r="A2037" s="1">
        <v>2035</v>
      </c>
      <c r="B2037" s="2">
        <v>42087.912499999999</v>
      </c>
      <c r="C2037" s="1">
        <v>21.748000000000001</v>
      </c>
      <c r="D2037" s="1">
        <v>21.818999999999999</v>
      </c>
    </row>
    <row r="2038" spans="1:4" x14ac:dyDescent="0.25">
      <c r="A2038" s="1">
        <v>2036</v>
      </c>
      <c r="B2038" s="2">
        <v>42087.913194444445</v>
      </c>
      <c r="C2038" s="1">
        <v>21.748000000000001</v>
      </c>
      <c r="D2038" s="1">
        <v>21.818999999999999</v>
      </c>
    </row>
    <row r="2039" spans="1:4" x14ac:dyDescent="0.25">
      <c r="A2039" s="1">
        <v>2037</v>
      </c>
      <c r="B2039" s="2">
        <v>42087.913888888892</v>
      </c>
      <c r="C2039" s="1">
        <v>21.724</v>
      </c>
      <c r="D2039" s="1">
        <v>21.795000000000002</v>
      </c>
    </row>
    <row r="2040" spans="1:4" x14ac:dyDescent="0.25">
      <c r="A2040" s="1">
        <v>2038</v>
      </c>
      <c r="B2040" s="2">
        <v>42087.914583333331</v>
      </c>
      <c r="C2040" s="1">
        <v>21.724</v>
      </c>
      <c r="D2040" s="1">
        <v>21.795000000000002</v>
      </c>
    </row>
    <row r="2041" spans="1:4" x14ac:dyDescent="0.25">
      <c r="A2041" s="1">
        <v>2039</v>
      </c>
      <c r="B2041" s="2">
        <v>42087.915277777778</v>
      </c>
      <c r="C2041" s="1">
        <v>21.724</v>
      </c>
      <c r="D2041" s="1">
        <v>21.795000000000002</v>
      </c>
    </row>
    <row r="2042" spans="1:4" x14ac:dyDescent="0.25">
      <c r="A2042" s="1">
        <v>2040</v>
      </c>
      <c r="B2042" s="2">
        <v>42087.915972222225</v>
      </c>
      <c r="C2042" s="1">
        <v>21.724</v>
      </c>
      <c r="D2042" s="1">
        <v>21.795000000000002</v>
      </c>
    </row>
    <row r="2043" spans="1:4" x14ac:dyDescent="0.25">
      <c r="A2043" s="1">
        <v>2041</v>
      </c>
      <c r="B2043" s="2">
        <v>42087.916666666664</v>
      </c>
      <c r="C2043" s="1">
        <v>21.724</v>
      </c>
      <c r="D2043" s="1">
        <v>21.795000000000002</v>
      </c>
    </row>
    <row r="2044" spans="1:4" x14ac:dyDescent="0.25">
      <c r="A2044" s="1">
        <v>2042</v>
      </c>
      <c r="B2044" s="2">
        <v>42087.917361111111</v>
      </c>
      <c r="C2044" s="1">
        <v>21.7</v>
      </c>
      <c r="D2044" s="1">
        <v>21.795000000000002</v>
      </c>
    </row>
    <row r="2045" spans="1:4" x14ac:dyDescent="0.25">
      <c r="A2045" s="1">
        <v>2043</v>
      </c>
      <c r="B2045" s="2">
        <v>42087.918055555558</v>
      </c>
      <c r="C2045" s="1">
        <v>21.7</v>
      </c>
      <c r="D2045" s="1">
        <v>21.771999999999998</v>
      </c>
    </row>
    <row r="2046" spans="1:4" x14ac:dyDescent="0.25">
      <c r="A2046" s="1">
        <v>2044</v>
      </c>
      <c r="B2046" s="2">
        <v>42087.918749999997</v>
      </c>
      <c r="C2046" s="1">
        <v>21.7</v>
      </c>
      <c r="D2046" s="1">
        <v>21.771999999999998</v>
      </c>
    </row>
    <row r="2047" spans="1:4" x14ac:dyDescent="0.25">
      <c r="A2047" s="1">
        <v>2045</v>
      </c>
      <c r="B2047" s="2">
        <v>42087.919444444444</v>
      </c>
      <c r="C2047" s="1">
        <v>21.7</v>
      </c>
      <c r="D2047" s="1">
        <v>21.771999999999998</v>
      </c>
    </row>
    <row r="2048" spans="1:4" x14ac:dyDescent="0.25">
      <c r="A2048" s="1">
        <v>2046</v>
      </c>
      <c r="B2048" s="2">
        <v>42087.920138888891</v>
      </c>
      <c r="C2048" s="1">
        <v>21.7</v>
      </c>
      <c r="D2048" s="1">
        <v>21.748000000000001</v>
      </c>
    </row>
    <row r="2049" spans="1:4" x14ac:dyDescent="0.25">
      <c r="A2049" s="1">
        <v>2047</v>
      </c>
      <c r="B2049" s="2">
        <v>42087.92083333333</v>
      </c>
      <c r="C2049" s="1">
        <v>21.7</v>
      </c>
      <c r="D2049" s="1">
        <v>21.748000000000001</v>
      </c>
    </row>
    <row r="2050" spans="1:4" x14ac:dyDescent="0.25">
      <c r="A2050" s="1">
        <v>2048</v>
      </c>
      <c r="B2050" s="2">
        <v>42087.921527777777</v>
      </c>
      <c r="C2050" s="1">
        <v>21.675999999999998</v>
      </c>
      <c r="D2050" s="1">
        <v>21.748000000000001</v>
      </c>
    </row>
    <row r="2051" spans="1:4" x14ac:dyDescent="0.25">
      <c r="A2051" s="1">
        <v>2049</v>
      </c>
      <c r="B2051" s="2">
        <v>42087.922222222223</v>
      </c>
      <c r="C2051" s="1">
        <v>21.675999999999998</v>
      </c>
      <c r="D2051" s="1">
        <v>21.748000000000001</v>
      </c>
    </row>
    <row r="2052" spans="1:4" x14ac:dyDescent="0.25">
      <c r="A2052" s="1">
        <v>2050</v>
      </c>
      <c r="B2052" s="2">
        <v>42087.92291666667</v>
      </c>
      <c r="C2052" s="1">
        <v>21.675999999999998</v>
      </c>
      <c r="D2052" s="1">
        <v>21.748000000000001</v>
      </c>
    </row>
    <row r="2053" spans="1:4" x14ac:dyDescent="0.25">
      <c r="A2053" s="1">
        <v>2051</v>
      </c>
      <c r="B2053" s="2">
        <v>42087.923611111109</v>
      </c>
      <c r="C2053" s="1">
        <v>21.675999999999998</v>
      </c>
      <c r="D2053" s="1">
        <v>21.748000000000001</v>
      </c>
    </row>
    <row r="2054" spans="1:4" x14ac:dyDescent="0.25">
      <c r="A2054" s="1">
        <v>2052</v>
      </c>
      <c r="B2054" s="2">
        <v>42087.924305555556</v>
      </c>
      <c r="C2054" s="1">
        <v>21.675999999999998</v>
      </c>
      <c r="D2054" s="1">
        <v>21.748000000000001</v>
      </c>
    </row>
    <row r="2055" spans="1:4" x14ac:dyDescent="0.25">
      <c r="A2055" s="1">
        <v>2053</v>
      </c>
      <c r="B2055" s="2">
        <v>42087.925000000003</v>
      </c>
      <c r="C2055" s="1">
        <v>21.652000000000001</v>
      </c>
      <c r="D2055" s="1">
        <v>21.724</v>
      </c>
    </row>
    <row r="2056" spans="1:4" x14ac:dyDescent="0.25">
      <c r="A2056" s="1">
        <v>2054</v>
      </c>
      <c r="B2056" s="2">
        <v>42087.925694444442</v>
      </c>
      <c r="C2056" s="1">
        <v>21.652000000000001</v>
      </c>
      <c r="D2056" s="1">
        <v>21.724</v>
      </c>
    </row>
    <row r="2057" spans="1:4" x14ac:dyDescent="0.25">
      <c r="A2057" s="1">
        <v>2055</v>
      </c>
      <c r="B2057" s="2">
        <v>42087.926388888889</v>
      </c>
      <c r="C2057" s="1">
        <v>21.652000000000001</v>
      </c>
      <c r="D2057" s="1">
        <v>21.724</v>
      </c>
    </row>
    <row r="2058" spans="1:4" x14ac:dyDescent="0.25">
      <c r="A2058" s="1">
        <v>2056</v>
      </c>
      <c r="B2058" s="2">
        <v>42087.927083333336</v>
      </c>
      <c r="C2058" s="1">
        <v>21.652000000000001</v>
      </c>
      <c r="D2058" s="1">
        <v>21.724</v>
      </c>
    </row>
    <row r="2059" spans="1:4" x14ac:dyDescent="0.25">
      <c r="A2059" s="1">
        <v>2057</v>
      </c>
      <c r="B2059" s="2">
        <v>42087.927777777775</v>
      </c>
      <c r="C2059" s="1">
        <v>21.652000000000001</v>
      </c>
      <c r="D2059" s="1">
        <v>21.7</v>
      </c>
    </row>
    <row r="2060" spans="1:4" x14ac:dyDescent="0.25">
      <c r="A2060" s="1">
        <v>2058</v>
      </c>
      <c r="B2060" s="2">
        <v>42087.928472222222</v>
      </c>
      <c r="C2060" s="1">
        <v>21.628</v>
      </c>
      <c r="D2060" s="1">
        <v>21.7</v>
      </c>
    </row>
    <row r="2061" spans="1:4" x14ac:dyDescent="0.25">
      <c r="A2061" s="1">
        <v>2059</v>
      </c>
      <c r="B2061" s="2">
        <v>42087.929166666669</v>
      </c>
      <c r="C2061" s="1">
        <v>21.628</v>
      </c>
      <c r="D2061" s="1">
        <v>21.7</v>
      </c>
    </row>
    <row r="2062" spans="1:4" x14ac:dyDescent="0.25">
      <c r="A2062" s="1">
        <v>2060</v>
      </c>
      <c r="B2062" s="2">
        <v>42087.929861111108</v>
      </c>
      <c r="C2062" s="1">
        <v>21.628</v>
      </c>
      <c r="D2062" s="1">
        <v>21.7</v>
      </c>
    </row>
    <row r="2063" spans="1:4" x14ac:dyDescent="0.25">
      <c r="A2063" s="1">
        <v>2061</v>
      </c>
      <c r="B2063" s="2">
        <v>42087.930555555555</v>
      </c>
      <c r="C2063" s="1">
        <v>21.628</v>
      </c>
      <c r="D2063" s="1">
        <v>21.7</v>
      </c>
    </row>
    <row r="2064" spans="1:4" x14ac:dyDescent="0.25">
      <c r="A2064" s="1">
        <v>2062</v>
      </c>
      <c r="B2064" s="2">
        <v>42087.931250000001</v>
      </c>
      <c r="C2064" s="1">
        <v>21.603999999999999</v>
      </c>
      <c r="D2064" s="1">
        <v>21.7</v>
      </c>
    </row>
    <row r="2065" spans="1:4" x14ac:dyDescent="0.25">
      <c r="A2065" s="1">
        <v>2063</v>
      </c>
      <c r="B2065" s="2">
        <v>42087.931944444441</v>
      </c>
      <c r="C2065" s="1">
        <v>21.603999999999999</v>
      </c>
      <c r="D2065" s="1">
        <v>21.675999999999998</v>
      </c>
    </row>
    <row r="2066" spans="1:4" x14ac:dyDescent="0.25">
      <c r="A2066" s="1">
        <v>2064</v>
      </c>
      <c r="B2066" s="2">
        <v>42087.932638888888</v>
      </c>
      <c r="C2066" s="1">
        <v>21.603999999999999</v>
      </c>
      <c r="D2066" s="1">
        <v>21.675999999999998</v>
      </c>
    </row>
    <row r="2067" spans="1:4" x14ac:dyDescent="0.25">
      <c r="A2067" s="1">
        <v>2065</v>
      </c>
      <c r="B2067" s="2">
        <v>42087.933333333334</v>
      </c>
      <c r="C2067" s="1">
        <v>21.603999999999999</v>
      </c>
      <c r="D2067" s="1">
        <v>21.675999999999998</v>
      </c>
    </row>
    <row r="2068" spans="1:4" x14ac:dyDescent="0.25">
      <c r="A2068" s="1">
        <v>2066</v>
      </c>
      <c r="B2068" s="2">
        <v>42087.934027777781</v>
      </c>
      <c r="C2068" s="1">
        <v>21.603999999999999</v>
      </c>
      <c r="D2068" s="1">
        <v>21.675999999999998</v>
      </c>
    </row>
    <row r="2069" spans="1:4" x14ac:dyDescent="0.25">
      <c r="A2069" s="1">
        <v>2067</v>
      </c>
      <c r="B2069" s="2">
        <v>42087.93472222222</v>
      </c>
      <c r="C2069" s="1">
        <v>21.603999999999999</v>
      </c>
      <c r="D2069" s="1">
        <v>21.652000000000001</v>
      </c>
    </row>
    <row r="2070" spans="1:4" x14ac:dyDescent="0.25">
      <c r="A2070" s="1">
        <v>2068</v>
      </c>
      <c r="B2070" s="2">
        <v>42087.935416666667</v>
      </c>
      <c r="C2070" s="1">
        <v>21.603999999999999</v>
      </c>
      <c r="D2070" s="1">
        <v>21.652000000000001</v>
      </c>
    </row>
    <row r="2071" spans="1:4" x14ac:dyDescent="0.25">
      <c r="A2071" s="1">
        <v>2069</v>
      </c>
      <c r="B2071" s="2">
        <v>42087.936111111114</v>
      </c>
      <c r="C2071" s="1">
        <v>21.603999999999999</v>
      </c>
      <c r="D2071" s="1">
        <v>21.652000000000001</v>
      </c>
    </row>
    <row r="2072" spans="1:4" x14ac:dyDescent="0.25">
      <c r="A2072" s="1">
        <v>2070</v>
      </c>
      <c r="B2072" s="2">
        <v>42087.936805555553</v>
      </c>
      <c r="C2072" s="1">
        <v>21.581</v>
      </c>
      <c r="D2072" s="1">
        <v>21.652000000000001</v>
      </c>
    </row>
    <row r="2073" spans="1:4" x14ac:dyDescent="0.25">
      <c r="A2073" s="1">
        <v>2071</v>
      </c>
      <c r="B2073" s="2">
        <v>42087.9375</v>
      </c>
      <c r="C2073" s="1">
        <v>21.581</v>
      </c>
      <c r="D2073" s="1">
        <v>21.652000000000001</v>
      </c>
    </row>
    <row r="2074" spans="1:4" x14ac:dyDescent="0.25">
      <c r="A2074" s="1">
        <v>2072</v>
      </c>
      <c r="B2074" s="2">
        <v>42087.938194444447</v>
      </c>
      <c r="C2074" s="1">
        <v>21.581</v>
      </c>
      <c r="D2074" s="1">
        <v>21.652000000000001</v>
      </c>
    </row>
    <row r="2075" spans="1:4" x14ac:dyDescent="0.25">
      <c r="A2075" s="1">
        <v>2073</v>
      </c>
      <c r="B2075" s="2">
        <v>42087.938888888886</v>
      </c>
      <c r="C2075" s="1">
        <v>21.581</v>
      </c>
      <c r="D2075" s="1">
        <v>21.652000000000001</v>
      </c>
    </row>
    <row r="2076" spans="1:4" x14ac:dyDescent="0.25">
      <c r="A2076" s="1">
        <v>2074</v>
      </c>
      <c r="B2076" s="2">
        <v>42087.939583333333</v>
      </c>
      <c r="C2076" s="1">
        <v>21.556999999999999</v>
      </c>
      <c r="D2076" s="1">
        <v>21.628</v>
      </c>
    </row>
    <row r="2077" spans="1:4" x14ac:dyDescent="0.25">
      <c r="A2077" s="1">
        <v>2075</v>
      </c>
      <c r="B2077" s="2">
        <v>42087.94027777778</v>
      </c>
      <c r="C2077" s="1">
        <v>21.556999999999999</v>
      </c>
      <c r="D2077" s="1">
        <v>21.628</v>
      </c>
    </row>
    <row r="2078" spans="1:4" x14ac:dyDescent="0.25">
      <c r="A2078" s="1">
        <v>2076</v>
      </c>
      <c r="B2078" s="2">
        <v>42087.940972222219</v>
      </c>
      <c r="C2078" s="1">
        <v>21.556999999999999</v>
      </c>
      <c r="D2078" s="1">
        <v>21.628</v>
      </c>
    </row>
    <row r="2079" spans="1:4" x14ac:dyDescent="0.25">
      <c r="A2079" s="1">
        <v>2077</v>
      </c>
      <c r="B2079" s="2">
        <v>42087.941666666666</v>
      </c>
      <c r="C2079" s="1">
        <v>21.556999999999999</v>
      </c>
      <c r="D2079" s="1">
        <v>21.603999999999999</v>
      </c>
    </row>
    <row r="2080" spans="1:4" x14ac:dyDescent="0.25">
      <c r="A2080" s="1">
        <v>2078</v>
      </c>
      <c r="B2080" s="2">
        <v>42087.942361111112</v>
      </c>
      <c r="C2080" s="1">
        <v>21.556999999999999</v>
      </c>
      <c r="D2080" s="1">
        <v>21.603999999999999</v>
      </c>
    </row>
    <row r="2081" spans="1:4" x14ac:dyDescent="0.25">
      <c r="A2081" s="1">
        <v>2079</v>
      </c>
      <c r="B2081" s="2">
        <v>42087.943055555559</v>
      </c>
      <c r="C2081" s="1">
        <v>21.556999999999999</v>
      </c>
      <c r="D2081" s="1">
        <v>21.603999999999999</v>
      </c>
    </row>
    <row r="2082" spans="1:4" x14ac:dyDescent="0.25">
      <c r="A2082" s="1">
        <v>2080</v>
      </c>
      <c r="B2082" s="2">
        <v>42087.943749999999</v>
      </c>
      <c r="C2082" s="1">
        <v>21.556999999999999</v>
      </c>
      <c r="D2082" s="1">
        <v>21.603999999999999</v>
      </c>
    </row>
    <row r="2083" spans="1:4" x14ac:dyDescent="0.25">
      <c r="A2083" s="1">
        <v>2081</v>
      </c>
      <c r="B2083" s="2">
        <v>42087.944444444445</v>
      </c>
      <c r="C2083" s="1">
        <v>21.556999999999999</v>
      </c>
      <c r="D2083" s="1">
        <v>21.603999999999999</v>
      </c>
    </row>
    <row r="2084" spans="1:4" x14ac:dyDescent="0.25">
      <c r="A2084" s="1">
        <v>2082</v>
      </c>
      <c r="B2084" s="2">
        <v>42087.945138888892</v>
      </c>
      <c r="C2084" s="1">
        <v>21.533000000000001</v>
      </c>
      <c r="D2084" s="1">
        <v>21.603999999999999</v>
      </c>
    </row>
    <row r="2085" spans="1:4" x14ac:dyDescent="0.25">
      <c r="A2085" s="1">
        <v>2083</v>
      </c>
      <c r="B2085" s="2">
        <v>42087.945833333331</v>
      </c>
      <c r="C2085" s="1">
        <v>21.533000000000001</v>
      </c>
      <c r="D2085" s="1">
        <v>21.603999999999999</v>
      </c>
    </row>
    <row r="2086" spans="1:4" x14ac:dyDescent="0.25">
      <c r="A2086" s="1">
        <v>2084</v>
      </c>
      <c r="B2086" s="2">
        <v>42087.946527777778</v>
      </c>
      <c r="C2086" s="1">
        <v>21.533000000000001</v>
      </c>
      <c r="D2086" s="1">
        <v>21.603999999999999</v>
      </c>
    </row>
    <row r="2087" spans="1:4" x14ac:dyDescent="0.25">
      <c r="A2087" s="1">
        <v>2085</v>
      </c>
      <c r="B2087" s="2">
        <v>42087.947222222225</v>
      </c>
      <c r="C2087" s="1">
        <v>21.533000000000001</v>
      </c>
      <c r="D2087" s="1">
        <v>21.581</v>
      </c>
    </row>
    <row r="2088" spans="1:4" x14ac:dyDescent="0.25">
      <c r="A2088" s="1">
        <v>2086</v>
      </c>
      <c r="B2088" s="2">
        <v>42087.947916666664</v>
      </c>
      <c r="C2088" s="1">
        <v>21.533000000000001</v>
      </c>
      <c r="D2088" s="1">
        <v>21.581</v>
      </c>
    </row>
    <row r="2089" spans="1:4" x14ac:dyDescent="0.25">
      <c r="A2089" s="1">
        <v>2087</v>
      </c>
      <c r="B2089" s="2">
        <v>42087.948611111111</v>
      </c>
      <c r="C2089" s="1">
        <v>21.509</v>
      </c>
      <c r="D2089" s="1">
        <v>21.581</v>
      </c>
    </row>
    <row r="2090" spans="1:4" x14ac:dyDescent="0.25">
      <c r="A2090" s="1">
        <v>2088</v>
      </c>
      <c r="B2090" s="2">
        <v>42087.949305555558</v>
      </c>
      <c r="C2090" s="1">
        <v>21.509</v>
      </c>
      <c r="D2090" s="1">
        <v>21.581</v>
      </c>
    </row>
    <row r="2091" spans="1:4" x14ac:dyDescent="0.25">
      <c r="A2091" s="1">
        <v>2089</v>
      </c>
      <c r="B2091" s="2">
        <v>42087.95</v>
      </c>
      <c r="C2091" s="1">
        <v>21.509</v>
      </c>
      <c r="D2091" s="1">
        <v>21.556999999999999</v>
      </c>
    </row>
    <row r="2092" spans="1:4" x14ac:dyDescent="0.25">
      <c r="A2092" s="1">
        <v>2090</v>
      </c>
      <c r="B2092" s="2">
        <v>42087.950694444444</v>
      </c>
      <c r="C2092" s="1">
        <v>21.509</v>
      </c>
      <c r="D2092" s="1">
        <v>21.556999999999999</v>
      </c>
    </row>
    <row r="2093" spans="1:4" x14ac:dyDescent="0.25">
      <c r="A2093" s="1">
        <v>2091</v>
      </c>
      <c r="B2093" s="2">
        <v>42087.951388888891</v>
      </c>
      <c r="C2093" s="1">
        <v>21.509</v>
      </c>
      <c r="D2093" s="1">
        <v>21.556999999999999</v>
      </c>
    </row>
    <row r="2094" spans="1:4" x14ac:dyDescent="0.25">
      <c r="A2094" s="1">
        <v>2092</v>
      </c>
      <c r="B2094" s="2">
        <v>42087.95208333333</v>
      </c>
      <c r="C2094" s="1">
        <v>21.509</v>
      </c>
      <c r="D2094" s="1">
        <v>21.556999999999999</v>
      </c>
    </row>
    <row r="2095" spans="1:4" x14ac:dyDescent="0.25">
      <c r="A2095" s="1">
        <v>2093</v>
      </c>
      <c r="B2095" s="2">
        <v>42087.952777777777</v>
      </c>
      <c r="C2095" s="1">
        <v>21.509</v>
      </c>
      <c r="D2095" s="1">
        <v>21.556999999999999</v>
      </c>
    </row>
    <row r="2096" spans="1:4" x14ac:dyDescent="0.25">
      <c r="A2096" s="1">
        <v>2094</v>
      </c>
      <c r="B2096" s="2">
        <v>42087.953472222223</v>
      </c>
      <c r="C2096" s="1">
        <v>21.484999999999999</v>
      </c>
      <c r="D2096" s="1">
        <v>21.556999999999999</v>
      </c>
    </row>
    <row r="2097" spans="1:4" x14ac:dyDescent="0.25">
      <c r="A2097" s="1">
        <v>2095</v>
      </c>
      <c r="B2097" s="2">
        <v>42087.95416666667</v>
      </c>
      <c r="C2097" s="1">
        <v>21.484999999999999</v>
      </c>
      <c r="D2097" s="1">
        <v>21.556999999999999</v>
      </c>
    </row>
    <row r="2098" spans="1:4" x14ac:dyDescent="0.25">
      <c r="A2098" s="1">
        <v>2096</v>
      </c>
      <c r="B2098" s="2">
        <v>42087.954861111109</v>
      </c>
      <c r="C2098" s="1">
        <v>21.484999999999999</v>
      </c>
      <c r="D2098" s="1">
        <v>21.533000000000001</v>
      </c>
    </row>
    <row r="2099" spans="1:4" x14ac:dyDescent="0.25">
      <c r="A2099" s="1">
        <v>2097</v>
      </c>
      <c r="B2099" s="2">
        <v>42087.955555555556</v>
      </c>
      <c r="C2099" s="1">
        <v>21.484999999999999</v>
      </c>
      <c r="D2099" s="1">
        <v>21.533000000000001</v>
      </c>
    </row>
    <row r="2100" spans="1:4" x14ac:dyDescent="0.25">
      <c r="A2100" s="1">
        <v>2098</v>
      </c>
      <c r="B2100" s="2">
        <v>42087.956250000003</v>
      </c>
      <c r="C2100" s="1">
        <v>21.484999999999999</v>
      </c>
      <c r="D2100" s="1">
        <v>21.533000000000001</v>
      </c>
    </row>
    <row r="2101" spans="1:4" x14ac:dyDescent="0.25">
      <c r="A2101" s="1">
        <v>2099</v>
      </c>
      <c r="B2101" s="2">
        <v>42087.956944444442</v>
      </c>
      <c r="C2101" s="1">
        <v>21.460999999999999</v>
      </c>
      <c r="D2101" s="1">
        <v>21.533000000000001</v>
      </c>
    </row>
    <row r="2102" spans="1:4" x14ac:dyDescent="0.25">
      <c r="A2102" s="1">
        <v>2100</v>
      </c>
      <c r="B2102" s="2">
        <v>42087.957638888889</v>
      </c>
      <c r="C2102" s="1">
        <v>21.460999999999999</v>
      </c>
      <c r="D2102" s="1">
        <v>21.533000000000001</v>
      </c>
    </row>
    <row r="2103" spans="1:4" x14ac:dyDescent="0.25">
      <c r="A2103" s="1">
        <v>2101</v>
      </c>
      <c r="B2103" s="2">
        <v>42087.958333333336</v>
      </c>
      <c r="C2103" s="1">
        <v>21.460999999999999</v>
      </c>
      <c r="D2103" s="1">
        <v>21.509</v>
      </c>
    </row>
    <row r="2104" spans="1:4" x14ac:dyDescent="0.25">
      <c r="A2104" s="1">
        <v>2102</v>
      </c>
      <c r="B2104" s="2">
        <v>42087.959027777775</v>
      </c>
      <c r="C2104" s="1">
        <v>21.460999999999999</v>
      </c>
      <c r="D2104" s="1">
        <v>21.509</v>
      </c>
    </row>
    <row r="2105" spans="1:4" x14ac:dyDescent="0.25">
      <c r="A2105" s="1">
        <v>2103</v>
      </c>
      <c r="B2105" s="2">
        <v>42087.959722222222</v>
      </c>
      <c r="C2105" s="1">
        <v>21.460999999999999</v>
      </c>
      <c r="D2105" s="1">
        <v>21.509</v>
      </c>
    </row>
    <row r="2106" spans="1:4" x14ac:dyDescent="0.25">
      <c r="A2106" s="1">
        <v>2104</v>
      </c>
      <c r="B2106" s="2">
        <v>42087.960416666669</v>
      </c>
      <c r="C2106" s="1">
        <v>21.460999999999999</v>
      </c>
      <c r="D2106" s="1">
        <v>21.509</v>
      </c>
    </row>
    <row r="2107" spans="1:4" x14ac:dyDescent="0.25">
      <c r="A2107" s="1">
        <v>2105</v>
      </c>
      <c r="B2107" s="2">
        <v>42087.961111111108</v>
      </c>
      <c r="C2107" s="1">
        <v>21.460999999999999</v>
      </c>
      <c r="D2107" s="1">
        <v>21.509</v>
      </c>
    </row>
    <row r="2108" spans="1:4" x14ac:dyDescent="0.25">
      <c r="A2108" s="1">
        <v>2106</v>
      </c>
      <c r="B2108" s="2">
        <v>42087.961805555555</v>
      </c>
      <c r="C2108" s="1">
        <v>21.460999999999999</v>
      </c>
      <c r="D2108" s="1">
        <v>21.509</v>
      </c>
    </row>
    <row r="2109" spans="1:4" x14ac:dyDescent="0.25">
      <c r="A2109" s="1">
        <v>2107</v>
      </c>
      <c r="B2109" s="2">
        <v>42087.962500000001</v>
      </c>
      <c r="C2109" s="1">
        <v>21.437000000000001</v>
      </c>
      <c r="D2109" s="1">
        <v>21.484999999999999</v>
      </c>
    </row>
    <row r="2110" spans="1:4" x14ac:dyDescent="0.25">
      <c r="A2110" s="1">
        <v>2108</v>
      </c>
      <c r="B2110" s="2">
        <v>42087.963194444441</v>
      </c>
      <c r="C2110" s="1">
        <v>21.437000000000001</v>
      </c>
      <c r="D2110" s="1">
        <v>21.484999999999999</v>
      </c>
    </row>
    <row r="2111" spans="1:4" x14ac:dyDescent="0.25">
      <c r="A2111" s="1">
        <v>2109</v>
      </c>
      <c r="B2111" s="2">
        <v>42087.963888888888</v>
      </c>
      <c r="C2111" s="1">
        <v>21.437000000000001</v>
      </c>
      <c r="D2111" s="1">
        <v>21.484999999999999</v>
      </c>
    </row>
    <row r="2112" spans="1:4" x14ac:dyDescent="0.25">
      <c r="A2112" s="1">
        <v>2110</v>
      </c>
      <c r="B2112" s="2">
        <v>42087.964583333334</v>
      </c>
      <c r="C2112" s="1">
        <v>21.437000000000001</v>
      </c>
      <c r="D2112" s="1">
        <v>21.484999999999999</v>
      </c>
    </row>
    <row r="2113" spans="1:4" x14ac:dyDescent="0.25">
      <c r="A2113" s="1">
        <v>2111</v>
      </c>
      <c r="B2113" s="2">
        <v>42087.965277777781</v>
      </c>
      <c r="C2113" s="1">
        <v>21.437000000000001</v>
      </c>
      <c r="D2113" s="1">
        <v>21.484999999999999</v>
      </c>
    </row>
    <row r="2114" spans="1:4" x14ac:dyDescent="0.25">
      <c r="A2114" s="1">
        <v>2112</v>
      </c>
      <c r="B2114" s="2">
        <v>42087.96597222222</v>
      </c>
      <c r="C2114" s="1">
        <v>21.437000000000001</v>
      </c>
      <c r="D2114" s="1">
        <v>21.484999999999999</v>
      </c>
    </row>
    <row r="2115" spans="1:4" x14ac:dyDescent="0.25">
      <c r="A2115" s="1">
        <v>2113</v>
      </c>
      <c r="B2115" s="2">
        <v>42087.966666666667</v>
      </c>
      <c r="C2115" s="1">
        <v>21.413</v>
      </c>
      <c r="D2115" s="1">
        <v>21.460999999999999</v>
      </c>
    </row>
    <row r="2116" spans="1:4" x14ac:dyDescent="0.25">
      <c r="A2116" s="1">
        <v>2114</v>
      </c>
      <c r="B2116" s="2">
        <v>42087.967361111114</v>
      </c>
      <c r="C2116" s="1">
        <v>21.413</v>
      </c>
      <c r="D2116" s="1">
        <v>21.460999999999999</v>
      </c>
    </row>
    <row r="2117" spans="1:4" x14ac:dyDescent="0.25">
      <c r="A2117" s="1">
        <v>2115</v>
      </c>
      <c r="B2117" s="2">
        <v>42087.968055555553</v>
      </c>
      <c r="C2117" s="1">
        <v>21.413</v>
      </c>
      <c r="D2117" s="1">
        <v>21.460999999999999</v>
      </c>
    </row>
    <row r="2118" spans="1:4" x14ac:dyDescent="0.25">
      <c r="A2118" s="1">
        <v>2116</v>
      </c>
      <c r="B2118" s="2">
        <v>42087.96875</v>
      </c>
      <c r="C2118" s="1">
        <v>21.413</v>
      </c>
      <c r="D2118" s="1">
        <v>21.460999999999999</v>
      </c>
    </row>
    <row r="2119" spans="1:4" x14ac:dyDescent="0.25">
      <c r="A2119" s="1">
        <v>2117</v>
      </c>
      <c r="B2119" s="2">
        <v>42087.969444444447</v>
      </c>
      <c r="C2119" s="1">
        <v>21.413</v>
      </c>
      <c r="D2119" s="1">
        <v>21.460999999999999</v>
      </c>
    </row>
    <row r="2120" spans="1:4" x14ac:dyDescent="0.25">
      <c r="A2120" s="1">
        <v>2118</v>
      </c>
      <c r="B2120" s="2">
        <v>42087.970138888886</v>
      </c>
      <c r="C2120" s="1">
        <v>21.413</v>
      </c>
      <c r="D2120" s="1">
        <v>21.460999999999999</v>
      </c>
    </row>
    <row r="2121" spans="1:4" x14ac:dyDescent="0.25">
      <c r="A2121" s="1">
        <v>2119</v>
      </c>
      <c r="B2121" s="2">
        <v>42087.970833333333</v>
      </c>
      <c r="C2121" s="1">
        <v>21.413</v>
      </c>
      <c r="D2121" s="1">
        <v>21.460999999999999</v>
      </c>
    </row>
    <row r="2122" spans="1:4" x14ac:dyDescent="0.25">
      <c r="A2122" s="1">
        <v>2120</v>
      </c>
      <c r="B2122" s="2">
        <v>42087.97152777778</v>
      </c>
      <c r="C2122" s="1">
        <v>21.39</v>
      </c>
      <c r="D2122" s="1">
        <v>21.437000000000001</v>
      </c>
    </row>
    <row r="2123" spans="1:4" x14ac:dyDescent="0.25">
      <c r="A2123" s="1">
        <v>2121</v>
      </c>
      <c r="B2123" s="2">
        <v>42087.972222222219</v>
      </c>
      <c r="C2123" s="1">
        <v>21.39</v>
      </c>
      <c r="D2123" s="1">
        <v>21.437000000000001</v>
      </c>
    </row>
    <row r="2124" spans="1:4" x14ac:dyDescent="0.25">
      <c r="A2124" s="1">
        <v>2122</v>
      </c>
      <c r="B2124" s="2">
        <v>42087.972916666666</v>
      </c>
      <c r="C2124" s="1">
        <v>21.39</v>
      </c>
      <c r="D2124" s="1">
        <v>21.437000000000001</v>
      </c>
    </row>
    <row r="2125" spans="1:4" x14ac:dyDescent="0.25">
      <c r="A2125" s="1">
        <v>2123</v>
      </c>
      <c r="B2125" s="2">
        <v>42087.973611111112</v>
      </c>
      <c r="C2125" s="1">
        <v>21.39</v>
      </c>
      <c r="D2125" s="1">
        <v>21.437000000000001</v>
      </c>
    </row>
    <row r="2126" spans="1:4" x14ac:dyDescent="0.25">
      <c r="A2126" s="1">
        <v>2124</v>
      </c>
      <c r="B2126" s="2">
        <v>42087.974305555559</v>
      </c>
      <c r="C2126" s="1">
        <v>21.39</v>
      </c>
      <c r="D2126" s="1">
        <v>21.437000000000001</v>
      </c>
    </row>
    <row r="2127" spans="1:4" x14ac:dyDescent="0.25">
      <c r="A2127" s="1">
        <v>2125</v>
      </c>
      <c r="B2127" s="2">
        <v>42087.974999999999</v>
      </c>
      <c r="C2127" s="1">
        <v>21.366</v>
      </c>
      <c r="D2127" s="1">
        <v>21.413</v>
      </c>
    </row>
    <row r="2128" spans="1:4" x14ac:dyDescent="0.25">
      <c r="A2128" s="1">
        <v>2126</v>
      </c>
      <c r="B2128" s="2">
        <v>42087.975694444445</v>
      </c>
      <c r="C2128" s="1">
        <v>21.366</v>
      </c>
      <c r="D2128" s="1">
        <v>21.413</v>
      </c>
    </row>
    <row r="2129" spans="1:4" x14ac:dyDescent="0.25">
      <c r="A2129" s="1">
        <v>2127</v>
      </c>
      <c r="B2129" s="2">
        <v>42087.976388888892</v>
      </c>
      <c r="C2129" s="1">
        <v>21.366</v>
      </c>
      <c r="D2129" s="1">
        <v>21.413</v>
      </c>
    </row>
    <row r="2130" spans="1:4" x14ac:dyDescent="0.25">
      <c r="A2130" s="1">
        <v>2128</v>
      </c>
      <c r="B2130" s="2">
        <v>42087.977083333331</v>
      </c>
      <c r="C2130" s="1">
        <v>21.366</v>
      </c>
      <c r="D2130" s="1">
        <v>21.413</v>
      </c>
    </row>
    <row r="2131" spans="1:4" x14ac:dyDescent="0.25">
      <c r="A2131" s="1">
        <v>2129</v>
      </c>
      <c r="B2131" s="2">
        <v>42087.977777777778</v>
      </c>
      <c r="C2131" s="1">
        <v>21.366</v>
      </c>
      <c r="D2131" s="1">
        <v>21.413</v>
      </c>
    </row>
    <row r="2132" spans="1:4" x14ac:dyDescent="0.25">
      <c r="A2132" s="1">
        <v>2130</v>
      </c>
      <c r="B2132" s="2">
        <v>42087.978472222225</v>
      </c>
      <c r="C2132" s="1">
        <v>21.366</v>
      </c>
      <c r="D2132" s="1">
        <v>21.413</v>
      </c>
    </row>
    <row r="2133" spans="1:4" x14ac:dyDescent="0.25">
      <c r="A2133" s="1">
        <v>2131</v>
      </c>
      <c r="B2133" s="2">
        <v>42087.979166666664</v>
      </c>
      <c r="C2133" s="1">
        <v>21.366</v>
      </c>
      <c r="D2133" s="1">
        <v>21.413</v>
      </c>
    </row>
    <row r="2134" spans="1:4" x14ac:dyDescent="0.25">
      <c r="A2134" s="1">
        <v>2132</v>
      </c>
      <c r="B2134" s="2">
        <v>42087.979861111111</v>
      </c>
      <c r="C2134" s="1">
        <v>21.366</v>
      </c>
      <c r="D2134" s="1">
        <v>21.413</v>
      </c>
    </row>
    <row r="2135" spans="1:4" x14ac:dyDescent="0.25">
      <c r="A2135" s="1">
        <v>2133</v>
      </c>
      <c r="B2135" s="2">
        <v>42087.980555555558</v>
      </c>
      <c r="C2135" s="1">
        <v>21.366</v>
      </c>
      <c r="D2135" s="1">
        <v>21.39</v>
      </c>
    </row>
    <row r="2136" spans="1:4" x14ac:dyDescent="0.25">
      <c r="A2136" s="1">
        <v>2134</v>
      </c>
      <c r="B2136" s="2">
        <v>42087.981249999997</v>
      </c>
      <c r="C2136" s="1">
        <v>21.341999999999999</v>
      </c>
      <c r="D2136" s="1">
        <v>21.39</v>
      </c>
    </row>
    <row r="2137" spans="1:4" x14ac:dyDescent="0.25">
      <c r="A2137" s="1">
        <v>2135</v>
      </c>
      <c r="B2137" s="2">
        <v>42087.981944444444</v>
      </c>
      <c r="C2137" s="1">
        <v>21.341999999999999</v>
      </c>
      <c r="D2137" s="1">
        <v>21.39</v>
      </c>
    </row>
    <row r="2138" spans="1:4" x14ac:dyDescent="0.25">
      <c r="A2138" s="1">
        <v>2136</v>
      </c>
      <c r="B2138" s="2">
        <v>42087.982638888891</v>
      </c>
      <c r="C2138" s="1">
        <v>21.341999999999999</v>
      </c>
      <c r="D2138" s="1">
        <v>21.39</v>
      </c>
    </row>
    <row r="2139" spans="1:4" x14ac:dyDescent="0.25">
      <c r="A2139" s="1">
        <v>2137</v>
      </c>
      <c r="B2139" s="2">
        <v>42087.98333333333</v>
      </c>
      <c r="C2139" s="1">
        <v>21.341999999999999</v>
      </c>
      <c r="D2139" s="1">
        <v>21.366</v>
      </c>
    </row>
    <row r="2140" spans="1:4" x14ac:dyDescent="0.25">
      <c r="A2140" s="1">
        <v>2138</v>
      </c>
      <c r="B2140" s="2">
        <v>42087.984027777777</v>
      </c>
      <c r="C2140" s="1">
        <v>21.318000000000001</v>
      </c>
      <c r="D2140" s="1">
        <v>21.366</v>
      </c>
    </row>
    <row r="2141" spans="1:4" x14ac:dyDescent="0.25">
      <c r="A2141" s="1">
        <v>2139</v>
      </c>
      <c r="B2141" s="2">
        <v>42087.984722222223</v>
      </c>
      <c r="C2141" s="1">
        <v>21.318000000000001</v>
      </c>
      <c r="D2141" s="1">
        <v>21.366</v>
      </c>
    </row>
    <row r="2142" spans="1:4" x14ac:dyDescent="0.25">
      <c r="A2142" s="1">
        <v>2140</v>
      </c>
      <c r="B2142" s="2">
        <v>42087.98541666667</v>
      </c>
      <c r="C2142" s="1">
        <v>21.318000000000001</v>
      </c>
      <c r="D2142" s="1">
        <v>21.366</v>
      </c>
    </row>
    <row r="2143" spans="1:4" x14ac:dyDescent="0.25">
      <c r="A2143" s="1">
        <v>2141</v>
      </c>
      <c r="B2143" s="2">
        <v>42087.986111111109</v>
      </c>
      <c r="C2143" s="1">
        <v>21.318000000000001</v>
      </c>
      <c r="D2143" s="1">
        <v>21.366</v>
      </c>
    </row>
    <row r="2144" spans="1:4" x14ac:dyDescent="0.25">
      <c r="A2144" s="1">
        <v>2142</v>
      </c>
      <c r="B2144" s="2">
        <v>42087.986805555556</v>
      </c>
      <c r="C2144" s="1">
        <v>21.318000000000001</v>
      </c>
      <c r="D2144" s="1">
        <v>21.366</v>
      </c>
    </row>
    <row r="2145" spans="1:4" x14ac:dyDescent="0.25">
      <c r="A2145" s="1">
        <v>2143</v>
      </c>
      <c r="B2145" s="2">
        <v>42087.987500000003</v>
      </c>
      <c r="C2145" s="1">
        <v>21.318000000000001</v>
      </c>
      <c r="D2145" s="1">
        <v>21.366</v>
      </c>
    </row>
    <row r="2146" spans="1:4" x14ac:dyDescent="0.25">
      <c r="A2146" s="1">
        <v>2144</v>
      </c>
      <c r="B2146" s="2">
        <v>42087.988194444442</v>
      </c>
      <c r="C2146" s="1">
        <v>21.318000000000001</v>
      </c>
      <c r="D2146" s="1">
        <v>21.366</v>
      </c>
    </row>
    <row r="2147" spans="1:4" x14ac:dyDescent="0.25">
      <c r="A2147" s="1">
        <v>2145</v>
      </c>
      <c r="B2147" s="2">
        <v>42087.988888888889</v>
      </c>
      <c r="C2147" s="1">
        <v>21.318000000000001</v>
      </c>
      <c r="D2147" s="1">
        <v>21.341999999999999</v>
      </c>
    </row>
    <row r="2148" spans="1:4" x14ac:dyDescent="0.25">
      <c r="A2148" s="1">
        <v>2146</v>
      </c>
      <c r="B2148" s="2">
        <v>42087.989583333336</v>
      </c>
      <c r="C2148" s="1">
        <v>21.318000000000001</v>
      </c>
      <c r="D2148" s="1">
        <v>21.341999999999999</v>
      </c>
    </row>
    <row r="2149" spans="1:4" x14ac:dyDescent="0.25">
      <c r="A2149" s="1">
        <v>2147</v>
      </c>
      <c r="B2149" s="2">
        <v>42087.990277777775</v>
      </c>
      <c r="C2149" s="1">
        <v>21.294</v>
      </c>
      <c r="D2149" s="1">
        <v>21.341999999999999</v>
      </c>
    </row>
    <row r="2150" spans="1:4" x14ac:dyDescent="0.25">
      <c r="A2150" s="1">
        <v>2148</v>
      </c>
      <c r="B2150" s="2">
        <v>42087.990972222222</v>
      </c>
      <c r="C2150" s="1">
        <v>21.294</v>
      </c>
      <c r="D2150" s="1">
        <v>21.341999999999999</v>
      </c>
    </row>
    <row r="2151" spans="1:4" x14ac:dyDescent="0.25">
      <c r="A2151" s="1">
        <v>2149</v>
      </c>
      <c r="B2151" s="2">
        <v>42087.991666666669</v>
      </c>
      <c r="C2151" s="1">
        <v>21.294</v>
      </c>
      <c r="D2151" s="1">
        <v>21.318000000000001</v>
      </c>
    </row>
    <row r="2152" spans="1:4" x14ac:dyDescent="0.25">
      <c r="A2152" s="1">
        <v>2150</v>
      </c>
      <c r="B2152" s="2">
        <v>42087.992361111108</v>
      </c>
      <c r="C2152" s="1">
        <v>21.294</v>
      </c>
      <c r="D2152" s="1">
        <v>21.318000000000001</v>
      </c>
    </row>
    <row r="2153" spans="1:4" x14ac:dyDescent="0.25">
      <c r="A2153" s="1">
        <v>2151</v>
      </c>
      <c r="B2153" s="2">
        <v>42087.993055555555</v>
      </c>
      <c r="C2153" s="1">
        <v>21.294</v>
      </c>
      <c r="D2153" s="1">
        <v>21.318000000000001</v>
      </c>
    </row>
    <row r="2154" spans="1:4" x14ac:dyDescent="0.25">
      <c r="A2154" s="1">
        <v>2152</v>
      </c>
      <c r="B2154" s="2">
        <v>42087.993750000001</v>
      </c>
      <c r="C2154" s="1">
        <v>21.27</v>
      </c>
      <c r="D2154" s="1">
        <v>21.318000000000001</v>
      </c>
    </row>
    <row r="2155" spans="1:4" x14ac:dyDescent="0.25">
      <c r="A2155" s="1">
        <v>2153</v>
      </c>
      <c r="B2155" s="2">
        <v>42087.994444444441</v>
      </c>
      <c r="C2155" s="1">
        <v>21.27</v>
      </c>
      <c r="D2155" s="1">
        <v>21.318000000000001</v>
      </c>
    </row>
    <row r="2156" spans="1:4" x14ac:dyDescent="0.25">
      <c r="A2156" s="1">
        <v>2154</v>
      </c>
      <c r="B2156" s="2">
        <v>42087.995138888888</v>
      </c>
      <c r="C2156" s="1">
        <v>21.27</v>
      </c>
      <c r="D2156" s="1">
        <v>21.318000000000001</v>
      </c>
    </row>
    <row r="2157" spans="1:4" x14ac:dyDescent="0.25">
      <c r="A2157" s="1">
        <v>2155</v>
      </c>
      <c r="B2157" s="2">
        <v>42087.995833333334</v>
      </c>
      <c r="C2157" s="1">
        <v>21.27</v>
      </c>
      <c r="D2157" s="1">
        <v>21.318000000000001</v>
      </c>
    </row>
    <row r="2158" spans="1:4" x14ac:dyDescent="0.25">
      <c r="A2158" s="1">
        <v>2156</v>
      </c>
      <c r="B2158" s="2">
        <v>42087.996527777781</v>
      </c>
      <c r="C2158" s="1">
        <v>21.27</v>
      </c>
      <c r="D2158" s="1">
        <v>21.318000000000001</v>
      </c>
    </row>
    <row r="2159" spans="1:4" x14ac:dyDescent="0.25">
      <c r="A2159" s="1">
        <v>2157</v>
      </c>
      <c r="B2159" s="2">
        <v>42087.99722222222</v>
      </c>
      <c r="C2159" s="1">
        <v>21.27</v>
      </c>
      <c r="D2159" s="1">
        <v>21.294</v>
      </c>
    </row>
    <row r="2160" spans="1:4" x14ac:dyDescent="0.25">
      <c r="A2160" s="1">
        <v>2158</v>
      </c>
      <c r="B2160" s="2">
        <v>42087.997916666667</v>
      </c>
      <c r="C2160" s="1">
        <v>21.27</v>
      </c>
      <c r="D2160" s="1">
        <v>21.294</v>
      </c>
    </row>
    <row r="2161" spans="1:4" x14ac:dyDescent="0.25">
      <c r="A2161" s="1">
        <v>2159</v>
      </c>
      <c r="B2161" s="2">
        <v>42087.998611111114</v>
      </c>
      <c r="C2161" s="1">
        <v>21.245999999999999</v>
      </c>
      <c r="D2161" s="1">
        <v>21.294</v>
      </c>
    </row>
    <row r="2162" spans="1:4" x14ac:dyDescent="0.25">
      <c r="A2162" s="1">
        <v>2160</v>
      </c>
      <c r="B2162" s="2">
        <v>42087.999305555553</v>
      </c>
      <c r="C2162" s="1">
        <v>21.245999999999999</v>
      </c>
      <c r="D2162" s="1">
        <v>21.294</v>
      </c>
    </row>
    <row r="2163" spans="1:4" x14ac:dyDescent="0.25">
      <c r="A2163" s="1">
        <v>2161</v>
      </c>
      <c r="B2163" s="2">
        <v>42088</v>
      </c>
      <c r="C2163" s="1">
        <v>21.245999999999999</v>
      </c>
      <c r="D2163" s="1">
        <v>21.27</v>
      </c>
    </row>
    <row r="2164" spans="1:4" x14ac:dyDescent="0.25">
      <c r="A2164" s="1">
        <v>2162</v>
      </c>
      <c r="B2164" s="2">
        <v>42088.000694444447</v>
      </c>
      <c r="C2164" s="1">
        <v>21.245999999999999</v>
      </c>
      <c r="D2164" s="1">
        <v>21.27</v>
      </c>
    </row>
    <row r="2165" spans="1:4" x14ac:dyDescent="0.25">
      <c r="A2165" s="1">
        <v>2163</v>
      </c>
      <c r="B2165" s="2">
        <v>42088.001388888886</v>
      </c>
      <c r="C2165" s="1">
        <v>21.245999999999999</v>
      </c>
      <c r="D2165" s="1">
        <v>21.27</v>
      </c>
    </row>
    <row r="2166" spans="1:4" x14ac:dyDescent="0.25">
      <c r="A2166" s="1">
        <v>2164</v>
      </c>
      <c r="B2166" s="2">
        <v>42088.002083333333</v>
      </c>
      <c r="C2166" s="1">
        <v>21.222999999999999</v>
      </c>
      <c r="D2166" s="1">
        <v>21.27</v>
      </c>
    </row>
    <row r="2167" spans="1:4" x14ac:dyDescent="0.25">
      <c r="A2167" s="1">
        <v>2165</v>
      </c>
      <c r="B2167" s="2">
        <v>42088.00277777778</v>
      </c>
      <c r="C2167" s="1">
        <v>21.222999999999999</v>
      </c>
      <c r="D2167" s="1">
        <v>21.27</v>
      </c>
    </row>
    <row r="2168" spans="1:4" x14ac:dyDescent="0.25">
      <c r="A2168" s="1">
        <v>2166</v>
      </c>
      <c r="B2168" s="2">
        <v>42088.003472222219</v>
      </c>
      <c r="C2168" s="1">
        <v>21.222999999999999</v>
      </c>
      <c r="D2168" s="1">
        <v>21.27</v>
      </c>
    </row>
    <row r="2169" spans="1:4" x14ac:dyDescent="0.25">
      <c r="A2169" s="1">
        <v>2167</v>
      </c>
      <c r="B2169" s="2">
        <v>42088.004166666666</v>
      </c>
      <c r="C2169" s="1">
        <v>21.222999999999999</v>
      </c>
      <c r="D2169" s="1">
        <v>21.27</v>
      </c>
    </row>
    <row r="2170" spans="1:4" x14ac:dyDescent="0.25">
      <c r="A2170" s="1">
        <v>2168</v>
      </c>
      <c r="B2170" s="2">
        <v>42088.004861111112</v>
      </c>
      <c r="C2170" s="1">
        <v>21.222999999999999</v>
      </c>
      <c r="D2170" s="1">
        <v>21.27</v>
      </c>
    </row>
    <row r="2171" spans="1:4" x14ac:dyDescent="0.25">
      <c r="A2171" s="1">
        <v>2169</v>
      </c>
      <c r="B2171" s="2">
        <v>42088.005555555559</v>
      </c>
      <c r="C2171" s="1">
        <v>21.222999999999999</v>
      </c>
      <c r="D2171" s="1">
        <v>21.245999999999999</v>
      </c>
    </row>
    <row r="2172" spans="1:4" x14ac:dyDescent="0.25">
      <c r="A2172" s="1">
        <v>2170</v>
      </c>
      <c r="B2172" s="2">
        <v>42088.006249999999</v>
      </c>
      <c r="C2172" s="1">
        <v>21.222999999999999</v>
      </c>
      <c r="D2172" s="1">
        <v>21.245999999999999</v>
      </c>
    </row>
    <row r="2173" spans="1:4" x14ac:dyDescent="0.25">
      <c r="A2173" s="1">
        <v>2171</v>
      </c>
      <c r="B2173" s="2">
        <v>42088.006944444445</v>
      </c>
      <c r="C2173" s="1">
        <v>21.222999999999999</v>
      </c>
      <c r="D2173" s="1">
        <v>21.245999999999999</v>
      </c>
    </row>
    <row r="2174" spans="1:4" x14ac:dyDescent="0.25">
      <c r="A2174" s="1">
        <v>2172</v>
      </c>
      <c r="B2174" s="2">
        <v>42088.007638888892</v>
      </c>
      <c r="C2174" s="1">
        <v>21.199000000000002</v>
      </c>
      <c r="D2174" s="1">
        <v>21.245999999999999</v>
      </c>
    </row>
    <row r="2175" spans="1:4" x14ac:dyDescent="0.25">
      <c r="A2175" s="1">
        <v>2173</v>
      </c>
      <c r="B2175" s="2">
        <v>42088.008333333331</v>
      </c>
      <c r="C2175" s="1">
        <v>21.199000000000002</v>
      </c>
      <c r="D2175" s="1">
        <v>21.222999999999999</v>
      </c>
    </row>
    <row r="2176" spans="1:4" x14ac:dyDescent="0.25">
      <c r="A2176" s="1">
        <v>2174</v>
      </c>
      <c r="B2176" s="2">
        <v>42088.009027777778</v>
      </c>
      <c r="C2176" s="1">
        <v>21.199000000000002</v>
      </c>
      <c r="D2176" s="1">
        <v>21.222999999999999</v>
      </c>
    </row>
    <row r="2177" spans="1:4" x14ac:dyDescent="0.25">
      <c r="A2177" s="1">
        <v>2175</v>
      </c>
      <c r="B2177" s="2">
        <v>42088.009722222225</v>
      </c>
      <c r="C2177" s="1">
        <v>21.199000000000002</v>
      </c>
      <c r="D2177" s="1">
        <v>21.222999999999999</v>
      </c>
    </row>
    <row r="2178" spans="1:4" x14ac:dyDescent="0.25">
      <c r="A2178" s="1">
        <v>2176</v>
      </c>
      <c r="B2178" s="2">
        <v>42088.010416666664</v>
      </c>
      <c r="C2178" s="1">
        <v>21.175000000000001</v>
      </c>
      <c r="D2178" s="1">
        <v>21.222999999999999</v>
      </c>
    </row>
    <row r="2179" spans="1:4" x14ac:dyDescent="0.25">
      <c r="A2179" s="1">
        <v>2177</v>
      </c>
      <c r="B2179" s="2">
        <v>42088.011111111111</v>
      </c>
      <c r="C2179" s="1">
        <v>21.175000000000001</v>
      </c>
      <c r="D2179" s="1">
        <v>21.222999999999999</v>
      </c>
    </row>
    <row r="2180" spans="1:4" x14ac:dyDescent="0.25">
      <c r="A2180" s="1">
        <v>2178</v>
      </c>
      <c r="B2180" s="2">
        <v>42088.011805555558</v>
      </c>
      <c r="C2180" s="1">
        <v>21.175000000000001</v>
      </c>
      <c r="D2180" s="1">
        <v>21.222999999999999</v>
      </c>
    </row>
    <row r="2181" spans="1:4" x14ac:dyDescent="0.25">
      <c r="A2181" s="1">
        <v>2179</v>
      </c>
      <c r="B2181" s="2">
        <v>42088.012499999997</v>
      </c>
      <c r="C2181" s="1">
        <v>21.175000000000001</v>
      </c>
      <c r="D2181" s="1">
        <v>21.222999999999999</v>
      </c>
    </row>
    <row r="2182" spans="1:4" x14ac:dyDescent="0.25">
      <c r="A2182" s="1">
        <v>2180</v>
      </c>
      <c r="B2182" s="2">
        <v>42088.013194444444</v>
      </c>
      <c r="C2182" s="1">
        <v>21.175000000000001</v>
      </c>
      <c r="D2182" s="1">
        <v>21.222999999999999</v>
      </c>
    </row>
    <row r="2183" spans="1:4" x14ac:dyDescent="0.25">
      <c r="A2183" s="1">
        <v>2181</v>
      </c>
      <c r="B2183" s="2">
        <v>42088.013888888891</v>
      </c>
      <c r="C2183" s="1">
        <v>21.175000000000001</v>
      </c>
      <c r="D2183" s="1">
        <v>21.199000000000002</v>
      </c>
    </row>
    <row r="2184" spans="1:4" x14ac:dyDescent="0.25">
      <c r="A2184" s="1">
        <v>2182</v>
      </c>
      <c r="B2184" s="2">
        <v>42088.01458333333</v>
      </c>
      <c r="C2184" s="1">
        <v>21.175000000000001</v>
      </c>
      <c r="D2184" s="1">
        <v>21.199000000000002</v>
      </c>
    </row>
    <row r="2185" spans="1:4" x14ac:dyDescent="0.25">
      <c r="A2185" s="1">
        <v>2183</v>
      </c>
      <c r="B2185" s="2">
        <v>42088.015277777777</v>
      </c>
      <c r="C2185" s="1">
        <v>21.175000000000001</v>
      </c>
      <c r="D2185" s="1">
        <v>21.199000000000002</v>
      </c>
    </row>
    <row r="2186" spans="1:4" x14ac:dyDescent="0.25">
      <c r="A2186" s="1">
        <v>2184</v>
      </c>
      <c r="B2186" s="2">
        <v>42088.015972222223</v>
      </c>
      <c r="C2186" s="1">
        <v>21.175000000000001</v>
      </c>
      <c r="D2186" s="1">
        <v>21.199000000000002</v>
      </c>
    </row>
    <row r="2187" spans="1:4" x14ac:dyDescent="0.25">
      <c r="A2187" s="1">
        <v>2185</v>
      </c>
      <c r="B2187" s="2">
        <v>42088.01666666667</v>
      </c>
      <c r="C2187" s="1">
        <v>21.151</v>
      </c>
      <c r="D2187" s="1">
        <v>21.175000000000001</v>
      </c>
    </row>
    <row r="2188" spans="1:4" x14ac:dyDescent="0.25">
      <c r="A2188" s="1">
        <v>2186</v>
      </c>
      <c r="B2188" s="2">
        <v>42088.017361111109</v>
      </c>
      <c r="C2188" s="1">
        <v>21.151</v>
      </c>
      <c r="D2188" s="1">
        <v>21.175000000000001</v>
      </c>
    </row>
    <row r="2189" spans="1:4" x14ac:dyDescent="0.25">
      <c r="A2189" s="1">
        <v>2187</v>
      </c>
      <c r="B2189" s="2">
        <v>42088.018055555556</v>
      </c>
      <c r="C2189" s="1">
        <v>21.151</v>
      </c>
      <c r="D2189" s="1">
        <v>21.175000000000001</v>
      </c>
    </row>
    <row r="2190" spans="1:4" x14ac:dyDescent="0.25">
      <c r="A2190" s="1">
        <v>2188</v>
      </c>
      <c r="B2190" s="2">
        <v>42088.018750000003</v>
      </c>
      <c r="C2190" s="1">
        <v>21.151</v>
      </c>
      <c r="D2190" s="1">
        <v>21.175000000000001</v>
      </c>
    </row>
    <row r="2191" spans="1:4" x14ac:dyDescent="0.25">
      <c r="A2191" s="1">
        <v>2189</v>
      </c>
      <c r="B2191" s="2">
        <v>42088.019444444442</v>
      </c>
      <c r="C2191" s="1">
        <v>21.126999999999999</v>
      </c>
      <c r="D2191" s="1">
        <v>21.175000000000001</v>
      </c>
    </row>
    <row r="2192" spans="1:4" x14ac:dyDescent="0.25">
      <c r="A2192" s="1">
        <v>2190</v>
      </c>
      <c r="B2192" s="2">
        <v>42088.020138888889</v>
      </c>
      <c r="C2192" s="1">
        <v>21.126999999999999</v>
      </c>
      <c r="D2192" s="1">
        <v>21.175000000000001</v>
      </c>
    </row>
    <row r="2193" spans="1:4" x14ac:dyDescent="0.25">
      <c r="A2193" s="1">
        <v>2191</v>
      </c>
      <c r="B2193" s="2">
        <v>42088.020833333336</v>
      </c>
      <c r="C2193" s="1">
        <v>21.126999999999999</v>
      </c>
      <c r="D2193" s="1">
        <v>21.175000000000001</v>
      </c>
    </row>
    <row r="2194" spans="1:4" x14ac:dyDescent="0.25">
      <c r="A2194" s="1">
        <v>2192</v>
      </c>
      <c r="B2194" s="2">
        <v>42088.021527777775</v>
      </c>
      <c r="C2194" s="1">
        <v>21.126999999999999</v>
      </c>
      <c r="D2194" s="1">
        <v>21.151</v>
      </c>
    </row>
    <row r="2195" spans="1:4" x14ac:dyDescent="0.25">
      <c r="A2195" s="1">
        <v>2193</v>
      </c>
      <c r="B2195" s="2">
        <v>42088.022222222222</v>
      </c>
      <c r="C2195" s="1">
        <v>21.126999999999999</v>
      </c>
      <c r="D2195" s="1">
        <v>21.151</v>
      </c>
    </row>
    <row r="2196" spans="1:4" x14ac:dyDescent="0.25">
      <c r="A2196" s="1">
        <v>2194</v>
      </c>
      <c r="B2196" s="2">
        <v>42088.022916666669</v>
      </c>
      <c r="C2196" s="1">
        <v>21.126999999999999</v>
      </c>
      <c r="D2196" s="1">
        <v>21.151</v>
      </c>
    </row>
    <row r="2197" spans="1:4" x14ac:dyDescent="0.25">
      <c r="A2197" s="1">
        <v>2195</v>
      </c>
      <c r="B2197" s="2">
        <v>42088.023611111108</v>
      </c>
      <c r="C2197" s="1">
        <v>21.126999999999999</v>
      </c>
      <c r="D2197" s="1">
        <v>21.151</v>
      </c>
    </row>
    <row r="2198" spans="1:4" x14ac:dyDescent="0.25">
      <c r="A2198" s="1">
        <v>2196</v>
      </c>
      <c r="B2198" s="2">
        <v>42088.024305555555</v>
      </c>
      <c r="C2198" s="1">
        <v>21.103000000000002</v>
      </c>
      <c r="D2198" s="1">
        <v>21.151</v>
      </c>
    </row>
    <row r="2199" spans="1:4" x14ac:dyDescent="0.25">
      <c r="A2199" s="1">
        <v>2197</v>
      </c>
      <c r="B2199" s="2">
        <v>42088.025000000001</v>
      </c>
      <c r="C2199" s="1">
        <v>21.103000000000002</v>
      </c>
      <c r="D2199" s="1">
        <v>21.126999999999999</v>
      </c>
    </row>
    <row r="2200" spans="1:4" x14ac:dyDescent="0.25">
      <c r="A2200" s="1">
        <v>2198</v>
      </c>
      <c r="B2200" s="2">
        <v>42088.025694444441</v>
      </c>
      <c r="C2200" s="1">
        <v>21.103000000000002</v>
      </c>
      <c r="D2200" s="1">
        <v>21.126999999999999</v>
      </c>
    </row>
    <row r="2201" spans="1:4" x14ac:dyDescent="0.25">
      <c r="A2201" s="1">
        <v>2199</v>
      </c>
      <c r="B2201" s="2">
        <v>42088.026388888888</v>
      </c>
      <c r="C2201" s="1">
        <v>21.103000000000002</v>
      </c>
      <c r="D2201" s="1">
        <v>21.126999999999999</v>
      </c>
    </row>
    <row r="2202" spans="1:4" x14ac:dyDescent="0.25">
      <c r="A2202" s="1">
        <v>2200</v>
      </c>
      <c r="B2202" s="2">
        <v>42088.027083333334</v>
      </c>
      <c r="C2202" s="1">
        <v>21.103000000000002</v>
      </c>
      <c r="D2202" s="1">
        <v>21.126999999999999</v>
      </c>
    </row>
    <row r="2203" spans="1:4" x14ac:dyDescent="0.25">
      <c r="A2203" s="1">
        <v>2201</v>
      </c>
      <c r="B2203" s="2">
        <v>42088.027777777781</v>
      </c>
      <c r="C2203" s="1">
        <v>21.079000000000001</v>
      </c>
      <c r="D2203" s="1">
        <v>21.126999999999999</v>
      </c>
    </row>
    <row r="2204" spans="1:4" x14ac:dyDescent="0.25">
      <c r="A2204" s="1">
        <v>2202</v>
      </c>
      <c r="B2204" s="2">
        <v>42088.02847222222</v>
      </c>
      <c r="C2204" s="1">
        <v>21.079000000000001</v>
      </c>
      <c r="D2204" s="1">
        <v>21.126999999999999</v>
      </c>
    </row>
    <row r="2205" spans="1:4" x14ac:dyDescent="0.25">
      <c r="A2205" s="1">
        <v>2203</v>
      </c>
      <c r="B2205" s="2">
        <v>42088.029166666667</v>
      </c>
      <c r="C2205" s="1">
        <v>21.079000000000001</v>
      </c>
      <c r="D2205" s="1">
        <v>21.126999999999999</v>
      </c>
    </row>
    <row r="2206" spans="1:4" x14ac:dyDescent="0.25">
      <c r="A2206" s="1">
        <v>2204</v>
      </c>
      <c r="B2206" s="2">
        <v>42088.029861111114</v>
      </c>
      <c r="C2206" s="1">
        <v>21.079000000000001</v>
      </c>
      <c r="D2206" s="1">
        <v>21.103000000000002</v>
      </c>
    </row>
    <row r="2207" spans="1:4" x14ac:dyDescent="0.25">
      <c r="A2207" s="1">
        <v>2205</v>
      </c>
      <c r="B2207" s="2">
        <v>42088.030555555553</v>
      </c>
      <c r="C2207" s="1">
        <v>21.079000000000001</v>
      </c>
      <c r="D2207" s="1">
        <v>21.103000000000002</v>
      </c>
    </row>
    <row r="2208" spans="1:4" x14ac:dyDescent="0.25">
      <c r="A2208" s="1">
        <v>2206</v>
      </c>
      <c r="B2208" s="2">
        <v>42088.03125</v>
      </c>
      <c r="C2208" s="1">
        <v>21.079000000000001</v>
      </c>
      <c r="D2208" s="1">
        <v>21.103000000000002</v>
      </c>
    </row>
    <row r="2209" spans="1:4" x14ac:dyDescent="0.25">
      <c r="A2209" s="1">
        <v>2207</v>
      </c>
      <c r="B2209" s="2">
        <v>42088.031944444447</v>
      </c>
      <c r="C2209" s="1">
        <v>21.079000000000001</v>
      </c>
      <c r="D2209" s="1">
        <v>21.103000000000002</v>
      </c>
    </row>
    <row r="2210" spans="1:4" x14ac:dyDescent="0.25">
      <c r="A2210" s="1">
        <v>2208</v>
      </c>
      <c r="B2210" s="2">
        <v>42088.032638888886</v>
      </c>
      <c r="C2210" s="1">
        <v>21.056000000000001</v>
      </c>
      <c r="D2210" s="1">
        <v>21.103000000000002</v>
      </c>
    </row>
    <row r="2211" spans="1:4" x14ac:dyDescent="0.25">
      <c r="A2211" s="1">
        <v>2209</v>
      </c>
      <c r="B2211" s="2">
        <v>42088.033333333333</v>
      </c>
      <c r="C2211" s="1">
        <v>21.056000000000001</v>
      </c>
      <c r="D2211" s="1">
        <v>21.079000000000001</v>
      </c>
    </row>
    <row r="2212" spans="1:4" x14ac:dyDescent="0.25">
      <c r="A2212" s="1">
        <v>2210</v>
      </c>
      <c r="B2212" s="2">
        <v>42088.03402777778</v>
      </c>
      <c r="C2212" s="1">
        <v>21.056000000000001</v>
      </c>
      <c r="D2212" s="1">
        <v>21.079000000000001</v>
      </c>
    </row>
    <row r="2213" spans="1:4" x14ac:dyDescent="0.25">
      <c r="A2213" s="1">
        <v>2211</v>
      </c>
      <c r="B2213" s="2">
        <v>42088.034722222219</v>
      </c>
      <c r="C2213" s="1">
        <v>21.056000000000001</v>
      </c>
      <c r="D2213" s="1">
        <v>21.079000000000001</v>
      </c>
    </row>
    <row r="2214" spans="1:4" x14ac:dyDescent="0.25">
      <c r="A2214" s="1">
        <v>2212</v>
      </c>
      <c r="B2214" s="2">
        <v>42088.035416666666</v>
      </c>
      <c r="C2214" s="1">
        <v>21.056000000000001</v>
      </c>
      <c r="D2214" s="1">
        <v>21.079000000000001</v>
      </c>
    </row>
    <row r="2215" spans="1:4" x14ac:dyDescent="0.25">
      <c r="A2215" s="1">
        <v>2213</v>
      </c>
      <c r="B2215" s="2">
        <v>42088.036111111112</v>
      </c>
      <c r="C2215" s="1">
        <v>21.032</v>
      </c>
      <c r="D2215" s="1">
        <v>21.079000000000001</v>
      </c>
    </row>
    <row r="2216" spans="1:4" x14ac:dyDescent="0.25">
      <c r="A2216" s="1">
        <v>2214</v>
      </c>
      <c r="B2216" s="2">
        <v>42088.036805555559</v>
      </c>
      <c r="C2216" s="1">
        <v>21.032</v>
      </c>
      <c r="D2216" s="1">
        <v>21.079000000000001</v>
      </c>
    </row>
    <row r="2217" spans="1:4" x14ac:dyDescent="0.25">
      <c r="A2217" s="1">
        <v>2215</v>
      </c>
      <c r="B2217" s="2">
        <v>42088.037499999999</v>
      </c>
      <c r="C2217" s="1">
        <v>21.032</v>
      </c>
      <c r="D2217" s="1">
        <v>21.056000000000001</v>
      </c>
    </row>
    <row r="2218" spans="1:4" x14ac:dyDescent="0.25">
      <c r="A2218" s="1">
        <v>2216</v>
      </c>
      <c r="B2218" s="2">
        <v>42088.038194444445</v>
      </c>
      <c r="C2218" s="1">
        <v>21.032</v>
      </c>
      <c r="D2218" s="1">
        <v>21.056000000000001</v>
      </c>
    </row>
    <row r="2219" spans="1:4" x14ac:dyDescent="0.25">
      <c r="A2219" s="1">
        <v>2217</v>
      </c>
      <c r="B2219" s="2">
        <v>42088.038888888892</v>
      </c>
      <c r="C2219" s="1">
        <v>21.032</v>
      </c>
      <c r="D2219" s="1">
        <v>21.056000000000001</v>
      </c>
    </row>
    <row r="2220" spans="1:4" x14ac:dyDescent="0.25">
      <c r="A2220" s="1">
        <v>2218</v>
      </c>
      <c r="B2220" s="2">
        <v>42088.039583333331</v>
      </c>
      <c r="C2220" s="1">
        <v>21.032</v>
      </c>
      <c r="D2220" s="1">
        <v>21.056000000000001</v>
      </c>
    </row>
    <row r="2221" spans="1:4" x14ac:dyDescent="0.25">
      <c r="A2221" s="1">
        <v>2219</v>
      </c>
      <c r="B2221" s="2">
        <v>42088.040277777778</v>
      </c>
      <c r="C2221" s="1">
        <v>21.032</v>
      </c>
      <c r="D2221" s="1">
        <v>21.056000000000001</v>
      </c>
    </row>
    <row r="2222" spans="1:4" x14ac:dyDescent="0.25">
      <c r="A2222" s="1">
        <v>2220</v>
      </c>
      <c r="B2222" s="2">
        <v>42088.040972222225</v>
      </c>
      <c r="C2222" s="1">
        <v>21.007999999999999</v>
      </c>
      <c r="D2222" s="1">
        <v>21.032</v>
      </c>
    </row>
    <row r="2223" spans="1:4" x14ac:dyDescent="0.25">
      <c r="A2223" s="1">
        <v>2221</v>
      </c>
      <c r="B2223" s="2">
        <v>42088.041666666664</v>
      </c>
      <c r="C2223" s="1">
        <v>21.007999999999999</v>
      </c>
      <c r="D2223" s="1">
        <v>21.032</v>
      </c>
    </row>
    <row r="2224" spans="1:4" x14ac:dyDescent="0.25">
      <c r="A2224" s="1">
        <v>2222</v>
      </c>
      <c r="B2224" s="2">
        <v>42088.042361111111</v>
      </c>
      <c r="C2224" s="1">
        <v>21.007999999999999</v>
      </c>
      <c r="D2224" s="1">
        <v>21.032</v>
      </c>
    </row>
    <row r="2225" spans="1:4" x14ac:dyDescent="0.25">
      <c r="A2225" s="1">
        <v>2223</v>
      </c>
      <c r="B2225" s="2">
        <v>42088.043055555558</v>
      </c>
      <c r="C2225" s="1">
        <v>21.007999999999999</v>
      </c>
      <c r="D2225" s="1">
        <v>21.032</v>
      </c>
    </row>
    <row r="2226" spans="1:4" x14ac:dyDescent="0.25">
      <c r="A2226" s="1">
        <v>2224</v>
      </c>
      <c r="B2226" s="2">
        <v>42088.043749999997</v>
      </c>
      <c r="C2226" s="1">
        <v>20.984000000000002</v>
      </c>
      <c r="D2226" s="1">
        <v>21.032</v>
      </c>
    </row>
    <row r="2227" spans="1:4" x14ac:dyDescent="0.25">
      <c r="A2227" s="1">
        <v>2225</v>
      </c>
      <c r="B2227" s="2">
        <v>42088.044444444444</v>
      </c>
      <c r="C2227" s="1">
        <v>20.984000000000002</v>
      </c>
      <c r="D2227" s="1">
        <v>21.032</v>
      </c>
    </row>
    <row r="2228" spans="1:4" x14ac:dyDescent="0.25">
      <c r="A2228" s="1">
        <v>2226</v>
      </c>
      <c r="B2228" s="2">
        <v>42088.045138888891</v>
      </c>
      <c r="C2228" s="1">
        <v>20.984000000000002</v>
      </c>
      <c r="D2228" s="1">
        <v>21.032</v>
      </c>
    </row>
    <row r="2229" spans="1:4" x14ac:dyDescent="0.25">
      <c r="A2229" s="1">
        <v>2227</v>
      </c>
      <c r="B2229" s="2">
        <v>42088.04583333333</v>
      </c>
      <c r="C2229" s="1">
        <v>20.984000000000002</v>
      </c>
      <c r="D2229" s="1">
        <v>21.007999999999999</v>
      </c>
    </row>
    <row r="2230" spans="1:4" x14ac:dyDescent="0.25">
      <c r="A2230" s="1">
        <v>2228</v>
      </c>
      <c r="B2230" s="2">
        <v>42088.046527777777</v>
      </c>
      <c r="C2230" s="1">
        <v>20.984000000000002</v>
      </c>
      <c r="D2230" s="1">
        <v>21.007999999999999</v>
      </c>
    </row>
    <row r="2231" spans="1:4" x14ac:dyDescent="0.25">
      <c r="A2231" s="1">
        <v>2229</v>
      </c>
      <c r="B2231" s="2">
        <v>42088.047222222223</v>
      </c>
      <c r="C2231" s="1">
        <v>20.984000000000002</v>
      </c>
      <c r="D2231" s="1">
        <v>21.007999999999999</v>
      </c>
    </row>
    <row r="2232" spans="1:4" x14ac:dyDescent="0.25">
      <c r="A2232" s="1">
        <v>2230</v>
      </c>
      <c r="B2232" s="2">
        <v>42088.04791666667</v>
      </c>
      <c r="C2232" s="1">
        <v>20.984000000000002</v>
      </c>
      <c r="D2232" s="1">
        <v>21.007999999999999</v>
      </c>
    </row>
    <row r="2233" spans="1:4" x14ac:dyDescent="0.25">
      <c r="A2233" s="1">
        <v>2231</v>
      </c>
      <c r="B2233" s="2">
        <v>42088.048611111109</v>
      </c>
      <c r="C2233" s="1">
        <v>20.984000000000002</v>
      </c>
      <c r="D2233" s="1">
        <v>20.984000000000002</v>
      </c>
    </row>
    <row r="2234" spans="1:4" x14ac:dyDescent="0.25">
      <c r="A2234" s="1">
        <v>2232</v>
      </c>
      <c r="B2234" s="2">
        <v>42088.049305555556</v>
      </c>
      <c r="C2234" s="1">
        <v>20.96</v>
      </c>
      <c r="D2234" s="1">
        <v>20.984000000000002</v>
      </c>
    </row>
    <row r="2235" spans="1:4" x14ac:dyDescent="0.25">
      <c r="A2235" s="1">
        <v>2233</v>
      </c>
      <c r="B2235" s="2">
        <v>42088.05</v>
      </c>
      <c r="C2235" s="1">
        <v>20.96</v>
      </c>
      <c r="D2235" s="1">
        <v>20.984000000000002</v>
      </c>
    </row>
    <row r="2236" spans="1:4" x14ac:dyDescent="0.25">
      <c r="A2236" s="1">
        <v>2234</v>
      </c>
      <c r="B2236" s="2">
        <v>42088.050694444442</v>
      </c>
      <c r="C2236" s="1">
        <v>20.96</v>
      </c>
      <c r="D2236" s="1">
        <v>20.984000000000002</v>
      </c>
    </row>
    <row r="2237" spans="1:4" x14ac:dyDescent="0.25">
      <c r="A2237" s="1">
        <v>2235</v>
      </c>
      <c r="B2237" s="2">
        <v>42088.051388888889</v>
      </c>
      <c r="C2237" s="1">
        <v>20.96</v>
      </c>
      <c r="D2237" s="1">
        <v>20.984000000000002</v>
      </c>
    </row>
    <row r="2238" spans="1:4" x14ac:dyDescent="0.25">
      <c r="A2238" s="1">
        <v>2236</v>
      </c>
      <c r="B2238" s="2">
        <v>42088.052083333336</v>
      </c>
      <c r="C2238" s="1">
        <v>20.96</v>
      </c>
      <c r="D2238" s="1">
        <v>20.984000000000002</v>
      </c>
    </row>
    <row r="2239" spans="1:4" x14ac:dyDescent="0.25">
      <c r="A2239" s="1">
        <v>2237</v>
      </c>
      <c r="B2239" s="2">
        <v>42088.052777777775</v>
      </c>
      <c r="C2239" s="1">
        <v>20.936</v>
      </c>
      <c r="D2239" s="1">
        <v>20.984000000000002</v>
      </c>
    </row>
    <row r="2240" spans="1:4" x14ac:dyDescent="0.25">
      <c r="A2240" s="1">
        <v>2238</v>
      </c>
      <c r="B2240" s="2">
        <v>42088.053472222222</v>
      </c>
      <c r="C2240" s="1">
        <v>20.936</v>
      </c>
      <c r="D2240" s="1">
        <v>20.96</v>
      </c>
    </row>
    <row r="2241" spans="1:4" x14ac:dyDescent="0.25">
      <c r="A2241" s="1">
        <v>2239</v>
      </c>
      <c r="B2241" s="2">
        <v>42088.054166666669</v>
      </c>
      <c r="C2241" s="1">
        <v>20.936</v>
      </c>
      <c r="D2241" s="1">
        <v>20.96</v>
      </c>
    </row>
    <row r="2242" spans="1:4" x14ac:dyDescent="0.25">
      <c r="A2242" s="1">
        <v>2240</v>
      </c>
      <c r="B2242" s="2">
        <v>42088.054861111108</v>
      </c>
      <c r="C2242" s="1">
        <v>20.936</v>
      </c>
      <c r="D2242" s="1">
        <v>20.96</v>
      </c>
    </row>
    <row r="2243" spans="1:4" x14ac:dyDescent="0.25">
      <c r="A2243" s="1">
        <v>2241</v>
      </c>
      <c r="B2243" s="2">
        <v>42088.055555555555</v>
      </c>
      <c r="C2243" s="1">
        <v>20.936</v>
      </c>
      <c r="D2243" s="1">
        <v>20.96</v>
      </c>
    </row>
    <row r="2244" spans="1:4" x14ac:dyDescent="0.25">
      <c r="A2244" s="1">
        <v>2242</v>
      </c>
      <c r="B2244" s="2">
        <v>42088.056250000001</v>
      </c>
      <c r="C2244" s="1">
        <v>20.936</v>
      </c>
      <c r="D2244" s="1">
        <v>20.936</v>
      </c>
    </row>
    <row r="2245" spans="1:4" x14ac:dyDescent="0.25">
      <c r="A2245" s="1">
        <v>2243</v>
      </c>
      <c r="B2245" s="2">
        <v>42088.056944444441</v>
      </c>
      <c r="C2245" s="1">
        <v>20.936</v>
      </c>
      <c r="D2245" s="1">
        <v>20.936</v>
      </c>
    </row>
    <row r="2246" spans="1:4" x14ac:dyDescent="0.25">
      <c r="A2246" s="1">
        <v>2244</v>
      </c>
      <c r="B2246" s="2">
        <v>42088.057638888888</v>
      </c>
      <c r="C2246" s="1">
        <v>20.913</v>
      </c>
      <c r="D2246" s="1">
        <v>20.936</v>
      </c>
    </row>
    <row r="2247" spans="1:4" x14ac:dyDescent="0.25">
      <c r="A2247" s="1">
        <v>2245</v>
      </c>
      <c r="B2247" s="2">
        <v>42088.058333333334</v>
      </c>
      <c r="C2247" s="1">
        <v>20.913</v>
      </c>
      <c r="D2247" s="1">
        <v>20.936</v>
      </c>
    </row>
    <row r="2248" spans="1:4" x14ac:dyDescent="0.25">
      <c r="A2248" s="1">
        <v>2246</v>
      </c>
      <c r="B2248" s="2">
        <v>42088.059027777781</v>
      </c>
      <c r="C2248" s="1">
        <v>20.913</v>
      </c>
      <c r="D2248" s="1">
        <v>20.936</v>
      </c>
    </row>
    <row r="2249" spans="1:4" x14ac:dyDescent="0.25">
      <c r="A2249" s="1">
        <v>2247</v>
      </c>
      <c r="B2249" s="2">
        <v>42088.05972222222</v>
      </c>
      <c r="C2249" s="1">
        <v>20.913</v>
      </c>
      <c r="D2249" s="1">
        <v>20.936</v>
      </c>
    </row>
    <row r="2250" spans="1:4" x14ac:dyDescent="0.25">
      <c r="A2250" s="1">
        <v>2248</v>
      </c>
      <c r="B2250" s="2">
        <v>42088.060416666667</v>
      </c>
      <c r="C2250" s="1">
        <v>20.888999999999999</v>
      </c>
      <c r="D2250" s="1">
        <v>20.936</v>
      </c>
    </row>
    <row r="2251" spans="1:4" x14ac:dyDescent="0.25">
      <c r="A2251" s="1">
        <v>2249</v>
      </c>
      <c r="B2251" s="2">
        <v>42088.061111111114</v>
      </c>
      <c r="C2251" s="1">
        <v>20.888999999999999</v>
      </c>
      <c r="D2251" s="1">
        <v>20.913</v>
      </c>
    </row>
    <row r="2252" spans="1:4" x14ac:dyDescent="0.25">
      <c r="A2252" s="1">
        <v>2250</v>
      </c>
      <c r="B2252" s="2">
        <v>42088.061805555553</v>
      </c>
      <c r="C2252" s="1">
        <v>20.888999999999999</v>
      </c>
      <c r="D2252" s="1">
        <v>20.913</v>
      </c>
    </row>
    <row r="2253" spans="1:4" x14ac:dyDescent="0.25">
      <c r="A2253" s="1">
        <v>2251</v>
      </c>
      <c r="B2253" s="2">
        <v>42088.0625</v>
      </c>
      <c r="C2253" s="1">
        <v>20.888999999999999</v>
      </c>
      <c r="D2253" s="1">
        <v>20.913</v>
      </c>
    </row>
    <row r="2254" spans="1:4" x14ac:dyDescent="0.25">
      <c r="A2254" s="1">
        <v>2252</v>
      </c>
      <c r="B2254" s="2">
        <v>42088.063194444447</v>
      </c>
      <c r="C2254" s="1">
        <v>20.888999999999999</v>
      </c>
      <c r="D2254" s="1">
        <v>20.913</v>
      </c>
    </row>
    <row r="2255" spans="1:4" x14ac:dyDescent="0.25">
      <c r="A2255" s="1">
        <v>2253</v>
      </c>
      <c r="B2255" s="2">
        <v>42088.063888888886</v>
      </c>
      <c r="C2255" s="1">
        <v>20.888999999999999</v>
      </c>
      <c r="D2255" s="1">
        <v>20.888999999999999</v>
      </c>
    </row>
    <row r="2256" spans="1:4" x14ac:dyDescent="0.25">
      <c r="A2256" s="1">
        <v>2254</v>
      </c>
      <c r="B2256" s="2">
        <v>42088.064583333333</v>
      </c>
      <c r="C2256" s="1">
        <v>20.888999999999999</v>
      </c>
      <c r="D2256" s="1">
        <v>20.888999999999999</v>
      </c>
    </row>
    <row r="2257" spans="1:4" x14ac:dyDescent="0.25">
      <c r="A2257" s="1">
        <v>2255</v>
      </c>
      <c r="B2257" s="2">
        <v>42088.06527777778</v>
      </c>
      <c r="C2257" s="1">
        <v>20.864999999999998</v>
      </c>
      <c r="D2257" s="1">
        <v>20.888999999999999</v>
      </c>
    </row>
    <row r="2258" spans="1:4" x14ac:dyDescent="0.25">
      <c r="A2258" s="1">
        <v>2256</v>
      </c>
      <c r="B2258" s="2">
        <v>42088.065972222219</v>
      </c>
      <c r="C2258" s="1">
        <v>20.864999999999998</v>
      </c>
      <c r="D2258" s="1">
        <v>20.888999999999999</v>
      </c>
    </row>
    <row r="2259" spans="1:4" x14ac:dyDescent="0.25">
      <c r="A2259" s="1">
        <v>2257</v>
      </c>
      <c r="B2259" s="2">
        <v>42088.066666666666</v>
      </c>
      <c r="C2259" s="1">
        <v>20.864999999999998</v>
      </c>
      <c r="D2259" s="1">
        <v>20.888999999999999</v>
      </c>
    </row>
    <row r="2260" spans="1:4" x14ac:dyDescent="0.25">
      <c r="A2260" s="1">
        <v>2258</v>
      </c>
      <c r="B2260" s="2">
        <v>42088.067361111112</v>
      </c>
      <c r="C2260" s="1">
        <v>20.864999999999998</v>
      </c>
      <c r="D2260" s="1">
        <v>20.888999999999999</v>
      </c>
    </row>
    <row r="2261" spans="1:4" x14ac:dyDescent="0.25">
      <c r="A2261" s="1">
        <v>2259</v>
      </c>
      <c r="B2261" s="2">
        <v>42088.068055555559</v>
      </c>
      <c r="C2261" s="1">
        <v>20.841000000000001</v>
      </c>
      <c r="D2261" s="1">
        <v>20.888999999999999</v>
      </c>
    </row>
    <row r="2262" spans="1:4" x14ac:dyDescent="0.25">
      <c r="A2262" s="1">
        <v>2260</v>
      </c>
      <c r="B2262" s="2">
        <v>42088.068749999999</v>
      </c>
      <c r="C2262" s="1">
        <v>20.841000000000001</v>
      </c>
      <c r="D2262" s="1">
        <v>20.864999999999998</v>
      </c>
    </row>
    <row r="2263" spans="1:4" x14ac:dyDescent="0.25">
      <c r="A2263" s="1">
        <v>2261</v>
      </c>
      <c r="B2263" s="2">
        <v>42088.069444444445</v>
      </c>
      <c r="C2263" s="1">
        <v>20.841000000000001</v>
      </c>
      <c r="D2263" s="1">
        <v>20.864999999999998</v>
      </c>
    </row>
    <row r="2264" spans="1:4" x14ac:dyDescent="0.25">
      <c r="A2264" s="1">
        <v>2262</v>
      </c>
      <c r="B2264" s="2">
        <v>42088.070138888892</v>
      </c>
      <c r="C2264" s="1">
        <v>20.841000000000001</v>
      </c>
      <c r="D2264" s="1">
        <v>20.864999999999998</v>
      </c>
    </row>
    <row r="2265" spans="1:4" x14ac:dyDescent="0.25">
      <c r="A2265" s="1">
        <v>2263</v>
      </c>
      <c r="B2265" s="2">
        <v>42088.070833333331</v>
      </c>
      <c r="C2265" s="1">
        <v>20.841000000000001</v>
      </c>
      <c r="D2265" s="1">
        <v>20.841000000000001</v>
      </c>
    </row>
    <row r="2266" spans="1:4" x14ac:dyDescent="0.25">
      <c r="A2266" s="1">
        <v>2264</v>
      </c>
      <c r="B2266" s="2">
        <v>42088.071527777778</v>
      </c>
      <c r="C2266" s="1">
        <v>20.841000000000001</v>
      </c>
      <c r="D2266" s="1">
        <v>20.841000000000001</v>
      </c>
    </row>
    <row r="2267" spans="1:4" x14ac:dyDescent="0.25">
      <c r="A2267" s="1">
        <v>2265</v>
      </c>
      <c r="B2267" s="2">
        <v>42088.072222222225</v>
      </c>
      <c r="C2267" s="1">
        <v>20.841000000000001</v>
      </c>
      <c r="D2267" s="1">
        <v>20.841000000000001</v>
      </c>
    </row>
    <row r="2268" spans="1:4" x14ac:dyDescent="0.25">
      <c r="A2268" s="1">
        <v>2266</v>
      </c>
      <c r="B2268" s="2">
        <v>42088.072916666664</v>
      </c>
      <c r="C2268" s="1">
        <v>20.817</v>
      </c>
      <c r="D2268" s="1">
        <v>20.841000000000001</v>
      </c>
    </row>
    <row r="2269" spans="1:4" x14ac:dyDescent="0.25">
      <c r="A2269" s="1">
        <v>2267</v>
      </c>
      <c r="B2269" s="2">
        <v>42088.073611111111</v>
      </c>
      <c r="C2269" s="1">
        <v>20.817</v>
      </c>
      <c r="D2269" s="1">
        <v>20.841000000000001</v>
      </c>
    </row>
    <row r="2270" spans="1:4" x14ac:dyDescent="0.25">
      <c r="A2270" s="1">
        <v>2268</v>
      </c>
      <c r="B2270" s="2">
        <v>42088.074305555558</v>
      </c>
      <c r="C2270" s="1">
        <v>20.817</v>
      </c>
      <c r="D2270" s="1">
        <v>20.841000000000001</v>
      </c>
    </row>
    <row r="2271" spans="1:4" x14ac:dyDescent="0.25">
      <c r="A2271" s="1">
        <v>2269</v>
      </c>
      <c r="B2271" s="2">
        <v>42088.074999999997</v>
      </c>
      <c r="C2271" s="1">
        <v>20.817</v>
      </c>
      <c r="D2271" s="1">
        <v>20.841000000000001</v>
      </c>
    </row>
    <row r="2272" spans="1:4" x14ac:dyDescent="0.25">
      <c r="A2272" s="1">
        <v>2270</v>
      </c>
      <c r="B2272" s="2">
        <v>42088.075694444444</v>
      </c>
      <c r="C2272" s="1">
        <v>20.817</v>
      </c>
      <c r="D2272" s="1">
        <v>20.841000000000001</v>
      </c>
    </row>
    <row r="2273" spans="1:4" x14ac:dyDescent="0.25">
      <c r="A2273" s="1">
        <v>2271</v>
      </c>
      <c r="B2273" s="2">
        <v>42088.076388888891</v>
      </c>
      <c r="C2273" s="1">
        <v>20.792999999999999</v>
      </c>
      <c r="D2273" s="1">
        <v>20.817</v>
      </c>
    </row>
    <row r="2274" spans="1:4" x14ac:dyDescent="0.25">
      <c r="A2274" s="1">
        <v>2272</v>
      </c>
      <c r="B2274" s="2">
        <v>42088.07708333333</v>
      </c>
      <c r="C2274" s="1">
        <v>20.792999999999999</v>
      </c>
      <c r="D2274" s="1">
        <v>20.817</v>
      </c>
    </row>
    <row r="2275" spans="1:4" x14ac:dyDescent="0.25">
      <c r="A2275" s="1">
        <v>2273</v>
      </c>
      <c r="B2275" s="2">
        <v>42088.077777777777</v>
      </c>
      <c r="C2275" s="1">
        <v>20.792999999999999</v>
      </c>
      <c r="D2275" s="1">
        <v>20.817</v>
      </c>
    </row>
    <row r="2276" spans="1:4" x14ac:dyDescent="0.25">
      <c r="A2276" s="1">
        <v>2274</v>
      </c>
      <c r="B2276" s="2">
        <v>42088.078472222223</v>
      </c>
      <c r="C2276" s="1">
        <v>20.792999999999999</v>
      </c>
      <c r="D2276" s="1">
        <v>20.792999999999999</v>
      </c>
    </row>
    <row r="2277" spans="1:4" x14ac:dyDescent="0.25">
      <c r="A2277" s="1">
        <v>2275</v>
      </c>
      <c r="B2277" s="2">
        <v>42088.07916666667</v>
      </c>
      <c r="C2277" s="1">
        <v>20.792999999999999</v>
      </c>
      <c r="D2277" s="1">
        <v>20.792999999999999</v>
      </c>
    </row>
    <row r="2278" spans="1:4" x14ac:dyDescent="0.25">
      <c r="A2278" s="1">
        <v>2276</v>
      </c>
      <c r="B2278" s="2">
        <v>42088.079861111109</v>
      </c>
      <c r="C2278" s="1">
        <v>20.792999999999999</v>
      </c>
      <c r="D2278" s="1">
        <v>20.792999999999999</v>
      </c>
    </row>
    <row r="2279" spans="1:4" x14ac:dyDescent="0.25">
      <c r="A2279" s="1">
        <v>2277</v>
      </c>
      <c r="B2279" s="2">
        <v>42088.080555555556</v>
      </c>
      <c r="C2279" s="1">
        <v>20.77</v>
      </c>
      <c r="D2279" s="1">
        <v>20.792999999999999</v>
      </c>
    </row>
    <row r="2280" spans="1:4" x14ac:dyDescent="0.25">
      <c r="A2280" s="1">
        <v>2278</v>
      </c>
      <c r="B2280" s="2">
        <v>42088.081250000003</v>
      </c>
      <c r="C2280" s="1">
        <v>20.77</v>
      </c>
      <c r="D2280" s="1">
        <v>20.792999999999999</v>
      </c>
    </row>
    <row r="2281" spans="1:4" x14ac:dyDescent="0.25">
      <c r="A2281" s="1">
        <v>2279</v>
      </c>
      <c r="B2281" s="2">
        <v>42088.081944444442</v>
      </c>
      <c r="C2281" s="1">
        <v>20.77</v>
      </c>
      <c r="D2281" s="1">
        <v>20.792999999999999</v>
      </c>
    </row>
    <row r="2282" spans="1:4" x14ac:dyDescent="0.25">
      <c r="A2282" s="1">
        <v>2280</v>
      </c>
      <c r="B2282" s="2">
        <v>42088.082638888889</v>
      </c>
      <c r="C2282" s="1">
        <v>20.77</v>
      </c>
      <c r="D2282" s="1">
        <v>20.792999999999999</v>
      </c>
    </row>
    <row r="2283" spans="1:4" x14ac:dyDescent="0.25">
      <c r="A2283" s="1">
        <v>2281</v>
      </c>
      <c r="B2283" s="2">
        <v>42088.083333333336</v>
      </c>
      <c r="C2283" s="1">
        <v>20.745999999999999</v>
      </c>
      <c r="D2283" s="1">
        <v>20.77</v>
      </c>
    </row>
    <row r="2284" spans="1:4" x14ac:dyDescent="0.25">
      <c r="A2284" s="1">
        <v>2282</v>
      </c>
      <c r="B2284" s="2">
        <v>42088.084027777775</v>
      </c>
      <c r="C2284" s="1">
        <v>20.745999999999999</v>
      </c>
      <c r="D2284" s="1">
        <v>20.77</v>
      </c>
    </row>
    <row r="2285" spans="1:4" x14ac:dyDescent="0.25">
      <c r="A2285" s="1">
        <v>2283</v>
      </c>
      <c r="B2285" s="2">
        <v>42088.084722222222</v>
      </c>
      <c r="C2285" s="1">
        <v>20.745999999999999</v>
      </c>
      <c r="D2285" s="1">
        <v>20.77</v>
      </c>
    </row>
    <row r="2286" spans="1:4" x14ac:dyDescent="0.25">
      <c r="A2286" s="1">
        <v>2284</v>
      </c>
      <c r="B2286" s="2">
        <v>42088.085416666669</v>
      </c>
      <c r="C2286" s="1">
        <v>20.745999999999999</v>
      </c>
      <c r="D2286" s="1">
        <v>20.77</v>
      </c>
    </row>
    <row r="2287" spans="1:4" x14ac:dyDescent="0.25">
      <c r="A2287" s="1">
        <v>2285</v>
      </c>
      <c r="B2287" s="2">
        <v>42088.086111111108</v>
      </c>
      <c r="C2287" s="1">
        <v>20.745999999999999</v>
      </c>
      <c r="D2287" s="1">
        <v>20.745999999999999</v>
      </c>
    </row>
    <row r="2288" spans="1:4" x14ac:dyDescent="0.25">
      <c r="A2288" s="1">
        <v>2286</v>
      </c>
      <c r="B2288" s="2">
        <v>42088.086805555555</v>
      </c>
      <c r="C2288" s="1">
        <v>20.745999999999999</v>
      </c>
      <c r="D2288" s="1">
        <v>20.745999999999999</v>
      </c>
    </row>
    <row r="2289" spans="1:4" x14ac:dyDescent="0.25">
      <c r="A2289" s="1">
        <v>2287</v>
      </c>
      <c r="B2289" s="2">
        <v>42088.087500000001</v>
      </c>
      <c r="C2289" s="1">
        <v>20.745999999999999</v>
      </c>
      <c r="D2289" s="1">
        <v>20.745999999999999</v>
      </c>
    </row>
    <row r="2290" spans="1:4" x14ac:dyDescent="0.25">
      <c r="A2290" s="1">
        <v>2288</v>
      </c>
      <c r="B2290" s="2">
        <v>42088.088194444441</v>
      </c>
      <c r="C2290" s="1">
        <v>20.722000000000001</v>
      </c>
      <c r="D2290" s="1">
        <v>20.745999999999999</v>
      </c>
    </row>
    <row r="2291" spans="1:4" x14ac:dyDescent="0.25">
      <c r="A2291" s="1">
        <v>2289</v>
      </c>
      <c r="B2291" s="2">
        <v>42088.088888888888</v>
      </c>
      <c r="C2291" s="1">
        <v>20.722000000000001</v>
      </c>
      <c r="D2291" s="1">
        <v>20.745999999999999</v>
      </c>
    </row>
    <row r="2292" spans="1:4" x14ac:dyDescent="0.25">
      <c r="A2292" s="1">
        <v>2290</v>
      </c>
      <c r="B2292" s="2">
        <v>42088.089583333334</v>
      </c>
      <c r="C2292" s="1">
        <v>20.722000000000001</v>
      </c>
      <c r="D2292" s="1">
        <v>20.745999999999999</v>
      </c>
    </row>
    <row r="2293" spans="1:4" x14ac:dyDescent="0.25">
      <c r="A2293" s="1">
        <v>2291</v>
      </c>
      <c r="B2293" s="2">
        <v>42088.090277777781</v>
      </c>
      <c r="C2293" s="1">
        <v>20.722000000000001</v>
      </c>
      <c r="D2293" s="1">
        <v>20.745999999999999</v>
      </c>
    </row>
    <row r="2294" spans="1:4" x14ac:dyDescent="0.25">
      <c r="A2294" s="1">
        <v>2292</v>
      </c>
      <c r="B2294" s="2">
        <v>42088.09097222222</v>
      </c>
      <c r="C2294" s="1">
        <v>20.698</v>
      </c>
      <c r="D2294" s="1">
        <v>20.722000000000001</v>
      </c>
    </row>
    <row r="2295" spans="1:4" x14ac:dyDescent="0.25">
      <c r="A2295" s="1">
        <v>2293</v>
      </c>
      <c r="B2295" s="2">
        <v>42088.091666666667</v>
      </c>
      <c r="C2295" s="1">
        <v>20.698</v>
      </c>
      <c r="D2295" s="1">
        <v>20.722000000000001</v>
      </c>
    </row>
    <row r="2296" spans="1:4" x14ac:dyDescent="0.25">
      <c r="A2296" s="1">
        <v>2294</v>
      </c>
      <c r="B2296" s="2">
        <v>42088.092361111114</v>
      </c>
      <c r="C2296" s="1">
        <v>20.698</v>
      </c>
      <c r="D2296" s="1">
        <v>20.722000000000001</v>
      </c>
    </row>
    <row r="2297" spans="1:4" x14ac:dyDescent="0.25">
      <c r="A2297" s="1">
        <v>2295</v>
      </c>
      <c r="B2297" s="2">
        <v>42088.093055555553</v>
      </c>
      <c r="C2297" s="1">
        <v>20.698</v>
      </c>
      <c r="D2297" s="1">
        <v>20.722000000000001</v>
      </c>
    </row>
    <row r="2298" spans="1:4" x14ac:dyDescent="0.25">
      <c r="A2298" s="1">
        <v>2296</v>
      </c>
      <c r="B2298" s="2">
        <v>42088.09375</v>
      </c>
      <c r="C2298" s="1">
        <v>20.698</v>
      </c>
      <c r="D2298" s="1">
        <v>20.698</v>
      </c>
    </row>
    <row r="2299" spans="1:4" x14ac:dyDescent="0.25">
      <c r="A2299" s="1">
        <v>2297</v>
      </c>
      <c r="B2299" s="2">
        <v>42088.094444444447</v>
      </c>
      <c r="C2299" s="1">
        <v>20.698</v>
      </c>
      <c r="D2299" s="1">
        <v>20.698</v>
      </c>
    </row>
    <row r="2300" spans="1:4" x14ac:dyDescent="0.25">
      <c r="A2300" s="1">
        <v>2298</v>
      </c>
      <c r="B2300" s="2">
        <v>42088.095138888886</v>
      </c>
      <c r="C2300" s="1">
        <v>20.698</v>
      </c>
      <c r="D2300" s="1">
        <v>20.698</v>
      </c>
    </row>
    <row r="2301" spans="1:4" x14ac:dyDescent="0.25">
      <c r="A2301" s="1">
        <v>2299</v>
      </c>
      <c r="B2301" s="2">
        <v>42088.095833333333</v>
      </c>
      <c r="C2301" s="1">
        <v>20.673999999999999</v>
      </c>
      <c r="D2301" s="1">
        <v>20.698</v>
      </c>
    </row>
    <row r="2302" spans="1:4" x14ac:dyDescent="0.25">
      <c r="A2302" s="1">
        <v>2300</v>
      </c>
      <c r="B2302" s="2">
        <v>42088.09652777778</v>
      </c>
      <c r="C2302" s="1">
        <v>20.673999999999999</v>
      </c>
      <c r="D2302" s="1">
        <v>20.698</v>
      </c>
    </row>
    <row r="2303" spans="1:4" x14ac:dyDescent="0.25">
      <c r="A2303" s="1">
        <v>2301</v>
      </c>
      <c r="B2303" s="2">
        <v>42088.097222222219</v>
      </c>
      <c r="C2303" s="1">
        <v>20.673999999999999</v>
      </c>
      <c r="D2303" s="1">
        <v>20.698</v>
      </c>
    </row>
    <row r="2304" spans="1:4" x14ac:dyDescent="0.25">
      <c r="A2304" s="1">
        <v>2302</v>
      </c>
      <c r="B2304" s="2">
        <v>42088.097916666666</v>
      </c>
      <c r="C2304" s="1">
        <v>20.673999999999999</v>
      </c>
      <c r="D2304" s="1">
        <v>20.673999999999999</v>
      </c>
    </row>
    <row r="2305" spans="1:4" x14ac:dyDescent="0.25">
      <c r="A2305" s="1">
        <v>2303</v>
      </c>
      <c r="B2305" s="2">
        <v>42088.098611111112</v>
      </c>
      <c r="C2305" s="1">
        <v>20.65</v>
      </c>
      <c r="D2305" s="1">
        <v>20.673999999999999</v>
      </c>
    </row>
    <row r="2306" spans="1:4" x14ac:dyDescent="0.25">
      <c r="A2306" s="1">
        <v>2304</v>
      </c>
      <c r="B2306" s="2">
        <v>42088.099305555559</v>
      </c>
      <c r="C2306" s="1">
        <v>20.65</v>
      </c>
      <c r="D2306" s="1">
        <v>20.673999999999999</v>
      </c>
    </row>
    <row r="2307" spans="1:4" x14ac:dyDescent="0.25">
      <c r="A2307" s="1">
        <v>2305</v>
      </c>
      <c r="B2307" s="2">
        <v>42088.1</v>
      </c>
      <c r="C2307" s="1">
        <v>20.65</v>
      </c>
      <c r="D2307" s="1">
        <v>20.673999999999999</v>
      </c>
    </row>
    <row r="2308" spans="1:4" x14ac:dyDescent="0.25">
      <c r="A2308" s="1">
        <v>2306</v>
      </c>
      <c r="B2308" s="2">
        <v>42088.100694444445</v>
      </c>
      <c r="C2308" s="1">
        <v>20.65</v>
      </c>
      <c r="D2308" s="1">
        <v>20.673999999999999</v>
      </c>
    </row>
    <row r="2309" spans="1:4" x14ac:dyDescent="0.25">
      <c r="A2309" s="1">
        <v>2307</v>
      </c>
      <c r="B2309" s="2">
        <v>42088.101388888892</v>
      </c>
      <c r="C2309" s="1">
        <v>20.65</v>
      </c>
      <c r="D2309" s="1">
        <v>20.65</v>
      </c>
    </row>
    <row r="2310" spans="1:4" x14ac:dyDescent="0.25">
      <c r="A2310" s="1">
        <v>2308</v>
      </c>
      <c r="B2310" s="2">
        <v>42088.102083333331</v>
      </c>
      <c r="C2310" s="1">
        <v>20.65</v>
      </c>
      <c r="D2310" s="1">
        <v>20.65</v>
      </c>
    </row>
    <row r="2311" spans="1:4" x14ac:dyDescent="0.25">
      <c r="A2311" s="1">
        <v>2309</v>
      </c>
      <c r="B2311" s="2">
        <v>42088.102777777778</v>
      </c>
      <c r="C2311" s="1">
        <v>20.65</v>
      </c>
      <c r="D2311" s="1">
        <v>20.65</v>
      </c>
    </row>
    <row r="2312" spans="1:4" x14ac:dyDescent="0.25">
      <c r="A2312" s="1">
        <v>2310</v>
      </c>
      <c r="B2312" s="2">
        <v>42088.103472222225</v>
      </c>
      <c r="C2312" s="1">
        <v>20.626999999999999</v>
      </c>
      <c r="D2312" s="1">
        <v>20.65</v>
      </c>
    </row>
    <row r="2313" spans="1:4" x14ac:dyDescent="0.25">
      <c r="A2313" s="1">
        <v>2311</v>
      </c>
      <c r="B2313" s="2">
        <v>42088.104166666664</v>
      </c>
      <c r="C2313" s="1">
        <v>20.626999999999999</v>
      </c>
      <c r="D2313" s="1">
        <v>20.65</v>
      </c>
    </row>
    <row r="2314" spans="1:4" x14ac:dyDescent="0.25">
      <c r="A2314" s="1">
        <v>2312</v>
      </c>
      <c r="B2314" s="2">
        <v>42088.104861111111</v>
      </c>
      <c r="C2314" s="1">
        <v>20.626999999999999</v>
      </c>
      <c r="D2314" s="1">
        <v>20.65</v>
      </c>
    </row>
    <row r="2315" spans="1:4" x14ac:dyDescent="0.25">
      <c r="A2315" s="1">
        <v>2313</v>
      </c>
      <c r="B2315" s="2">
        <v>42088.105555555558</v>
      </c>
      <c r="C2315" s="1">
        <v>20.626999999999999</v>
      </c>
      <c r="D2315" s="1">
        <v>20.626999999999999</v>
      </c>
    </row>
    <row r="2316" spans="1:4" x14ac:dyDescent="0.25">
      <c r="A2316" s="1">
        <v>2314</v>
      </c>
      <c r="B2316" s="2">
        <v>42088.106249999997</v>
      </c>
      <c r="C2316" s="1">
        <v>20.603000000000002</v>
      </c>
      <c r="D2316" s="1">
        <v>20.626999999999999</v>
      </c>
    </row>
    <row r="2317" spans="1:4" x14ac:dyDescent="0.25">
      <c r="A2317" s="1">
        <v>2315</v>
      </c>
      <c r="B2317" s="2">
        <v>42088.106944444444</v>
      </c>
      <c r="C2317" s="1">
        <v>20.603000000000002</v>
      </c>
      <c r="D2317" s="1">
        <v>20.626999999999999</v>
      </c>
    </row>
    <row r="2318" spans="1:4" x14ac:dyDescent="0.25">
      <c r="A2318" s="1">
        <v>2316</v>
      </c>
      <c r="B2318" s="2">
        <v>42088.107638888891</v>
      </c>
      <c r="C2318" s="1">
        <v>20.603000000000002</v>
      </c>
      <c r="D2318" s="1">
        <v>20.626999999999999</v>
      </c>
    </row>
    <row r="2319" spans="1:4" x14ac:dyDescent="0.25">
      <c r="A2319" s="1">
        <v>2317</v>
      </c>
      <c r="B2319" s="2">
        <v>42088.10833333333</v>
      </c>
      <c r="C2319" s="1">
        <v>20.603000000000002</v>
      </c>
      <c r="D2319" s="1">
        <v>20.603000000000002</v>
      </c>
    </row>
    <row r="2320" spans="1:4" x14ac:dyDescent="0.25">
      <c r="A2320" s="1">
        <v>2318</v>
      </c>
      <c r="B2320" s="2">
        <v>42088.109027777777</v>
      </c>
      <c r="C2320" s="1">
        <v>20.603000000000002</v>
      </c>
      <c r="D2320" s="1">
        <v>20.603000000000002</v>
      </c>
    </row>
    <row r="2321" spans="1:4" x14ac:dyDescent="0.25">
      <c r="A2321" s="1">
        <v>2319</v>
      </c>
      <c r="B2321" s="2">
        <v>42088.109722222223</v>
      </c>
      <c r="C2321" s="1">
        <v>20.603000000000002</v>
      </c>
      <c r="D2321" s="1">
        <v>20.603000000000002</v>
      </c>
    </row>
    <row r="2322" spans="1:4" x14ac:dyDescent="0.25">
      <c r="A2322" s="1">
        <v>2320</v>
      </c>
      <c r="B2322" s="2">
        <v>42088.11041666667</v>
      </c>
      <c r="C2322" s="1">
        <v>20.603000000000002</v>
      </c>
      <c r="D2322" s="1">
        <v>20.603000000000002</v>
      </c>
    </row>
    <row r="2323" spans="1:4" x14ac:dyDescent="0.25">
      <c r="A2323" s="1">
        <v>2321</v>
      </c>
      <c r="B2323" s="2">
        <v>42088.111111111109</v>
      </c>
      <c r="C2323" s="1">
        <v>20.579000000000001</v>
      </c>
      <c r="D2323" s="1">
        <v>20.603000000000002</v>
      </c>
    </row>
    <row r="2324" spans="1:4" x14ac:dyDescent="0.25">
      <c r="A2324" s="1">
        <v>2322</v>
      </c>
      <c r="B2324" s="2">
        <v>42088.111805555556</v>
      </c>
      <c r="C2324" s="1">
        <v>20.579000000000001</v>
      </c>
      <c r="D2324" s="1">
        <v>20.603000000000002</v>
      </c>
    </row>
    <row r="2325" spans="1:4" x14ac:dyDescent="0.25">
      <c r="A2325" s="1">
        <v>2323</v>
      </c>
      <c r="B2325" s="2">
        <v>42088.112500000003</v>
      </c>
      <c r="C2325" s="1">
        <v>20.579000000000001</v>
      </c>
      <c r="D2325" s="1">
        <v>20.603000000000002</v>
      </c>
    </row>
    <row r="2326" spans="1:4" x14ac:dyDescent="0.25">
      <c r="A2326" s="1">
        <v>2324</v>
      </c>
      <c r="B2326" s="2">
        <v>42088.113194444442</v>
      </c>
      <c r="C2326" s="1">
        <v>20.579000000000001</v>
      </c>
      <c r="D2326" s="1">
        <v>20.579000000000001</v>
      </c>
    </row>
    <row r="2327" spans="1:4" x14ac:dyDescent="0.25">
      <c r="A2327" s="1">
        <v>2325</v>
      </c>
      <c r="B2327" s="2">
        <v>42088.113888888889</v>
      </c>
      <c r="C2327" s="1">
        <v>20.579000000000001</v>
      </c>
      <c r="D2327" s="1">
        <v>20.579000000000001</v>
      </c>
    </row>
    <row r="2328" spans="1:4" x14ac:dyDescent="0.25">
      <c r="A2328" s="1">
        <v>2326</v>
      </c>
      <c r="B2328" s="2">
        <v>42088.114583333336</v>
      </c>
      <c r="C2328" s="1">
        <v>20.555</v>
      </c>
      <c r="D2328" s="1">
        <v>20.579000000000001</v>
      </c>
    </row>
    <row r="2329" spans="1:4" x14ac:dyDescent="0.25">
      <c r="A2329" s="1">
        <v>2327</v>
      </c>
      <c r="B2329" s="2">
        <v>42088.115277777775</v>
      </c>
      <c r="C2329" s="1">
        <v>20.555</v>
      </c>
      <c r="D2329" s="1">
        <v>20.579000000000001</v>
      </c>
    </row>
    <row r="2330" spans="1:4" x14ac:dyDescent="0.25">
      <c r="A2330" s="1">
        <v>2328</v>
      </c>
      <c r="B2330" s="2">
        <v>42088.115972222222</v>
      </c>
      <c r="C2330" s="1">
        <v>20.555</v>
      </c>
      <c r="D2330" s="1">
        <v>20.555</v>
      </c>
    </row>
    <row r="2331" spans="1:4" x14ac:dyDescent="0.25">
      <c r="A2331" s="1">
        <v>2329</v>
      </c>
      <c r="B2331" s="2">
        <v>42088.116666666669</v>
      </c>
      <c r="C2331" s="1">
        <v>20.555</v>
      </c>
      <c r="D2331" s="1">
        <v>20.555</v>
      </c>
    </row>
    <row r="2332" spans="1:4" x14ac:dyDescent="0.25">
      <c r="A2332" s="1">
        <v>2330</v>
      </c>
      <c r="B2332" s="2">
        <v>42088.117361111108</v>
      </c>
      <c r="C2332" s="1">
        <v>20.555</v>
      </c>
      <c r="D2332" s="1">
        <v>20.555</v>
      </c>
    </row>
    <row r="2333" spans="1:4" x14ac:dyDescent="0.25">
      <c r="A2333" s="1">
        <v>2331</v>
      </c>
      <c r="B2333" s="2">
        <v>42088.118055555555</v>
      </c>
      <c r="C2333" s="1">
        <v>20.555</v>
      </c>
      <c r="D2333" s="1">
        <v>20.555</v>
      </c>
    </row>
    <row r="2334" spans="1:4" x14ac:dyDescent="0.25">
      <c r="A2334" s="1">
        <v>2332</v>
      </c>
      <c r="B2334" s="2">
        <v>42088.118750000001</v>
      </c>
      <c r="C2334" s="1">
        <v>20.530999999999999</v>
      </c>
      <c r="D2334" s="1">
        <v>20.555</v>
      </c>
    </row>
    <row r="2335" spans="1:4" x14ac:dyDescent="0.25">
      <c r="A2335" s="1">
        <v>2333</v>
      </c>
      <c r="B2335" s="2">
        <v>42088.119444444441</v>
      </c>
      <c r="C2335" s="1">
        <v>20.530999999999999</v>
      </c>
      <c r="D2335" s="1">
        <v>20.555</v>
      </c>
    </row>
    <row r="2336" spans="1:4" x14ac:dyDescent="0.25">
      <c r="A2336" s="1">
        <v>2334</v>
      </c>
      <c r="B2336" s="2">
        <v>42088.120138888888</v>
      </c>
      <c r="C2336" s="1">
        <v>20.530999999999999</v>
      </c>
      <c r="D2336" s="1">
        <v>20.555</v>
      </c>
    </row>
    <row r="2337" spans="1:4" x14ac:dyDescent="0.25">
      <c r="A2337" s="1">
        <v>2335</v>
      </c>
      <c r="B2337" s="2">
        <v>42088.120833333334</v>
      </c>
      <c r="C2337" s="1">
        <v>20.530999999999999</v>
      </c>
      <c r="D2337" s="1">
        <v>20.555</v>
      </c>
    </row>
    <row r="2338" spans="1:4" x14ac:dyDescent="0.25">
      <c r="A2338" s="1">
        <v>2336</v>
      </c>
      <c r="B2338" s="2">
        <v>42088.121527777781</v>
      </c>
      <c r="C2338" s="1">
        <v>20.530999999999999</v>
      </c>
      <c r="D2338" s="1">
        <v>20.530999999999999</v>
      </c>
    </row>
    <row r="2339" spans="1:4" x14ac:dyDescent="0.25">
      <c r="A2339" s="1">
        <v>2337</v>
      </c>
      <c r="B2339" s="2">
        <v>42088.12222222222</v>
      </c>
      <c r="C2339" s="1">
        <v>20.507000000000001</v>
      </c>
      <c r="D2339" s="1">
        <v>20.530999999999999</v>
      </c>
    </row>
    <row r="2340" spans="1:4" x14ac:dyDescent="0.25">
      <c r="A2340" s="1">
        <v>2338</v>
      </c>
      <c r="B2340" s="2">
        <v>42088.122916666667</v>
      </c>
      <c r="C2340" s="1">
        <v>20.507000000000001</v>
      </c>
      <c r="D2340" s="1">
        <v>20.530999999999999</v>
      </c>
    </row>
    <row r="2341" spans="1:4" x14ac:dyDescent="0.25">
      <c r="A2341" s="1">
        <v>2339</v>
      </c>
      <c r="B2341" s="2">
        <v>42088.123611111114</v>
      </c>
      <c r="C2341" s="1">
        <v>20.507000000000001</v>
      </c>
      <c r="D2341" s="1">
        <v>20.530999999999999</v>
      </c>
    </row>
    <row r="2342" spans="1:4" x14ac:dyDescent="0.25">
      <c r="A2342" s="1">
        <v>2340</v>
      </c>
      <c r="B2342" s="2">
        <v>42088.124305555553</v>
      </c>
      <c r="C2342" s="1">
        <v>20.507000000000001</v>
      </c>
      <c r="D2342" s="1">
        <v>20.507000000000001</v>
      </c>
    </row>
    <row r="2343" spans="1:4" x14ac:dyDescent="0.25">
      <c r="A2343" s="1">
        <v>2341</v>
      </c>
      <c r="B2343" s="2">
        <v>42088.125</v>
      </c>
      <c r="C2343" s="1">
        <v>20.507000000000001</v>
      </c>
      <c r="D2343" s="1">
        <v>20.507000000000001</v>
      </c>
    </row>
    <row r="2344" spans="1:4" x14ac:dyDescent="0.25">
      <c r="A2344" s="1">
        <v>2342</v>
      </c>
      <c r="B2344" s="2">
        <v>42088.125694444447</v>
      </c>
      <c r="C2344" s="1">
        <v>20.507000000000001</v>
      </c>
      <c r="D2344" s="1">
        <v>20.507000000000001</v>
      </c>
    </row>
    <row r="2345" spans="1:4" x14ac:dyDescent="0.25">
      <c r="A2345" s="1">
        <v>2343</v>
      </c>
      <c r="B2345" s="2">
        <v>42088.126388888886</v>
      </c>
      <c r="C2345" s="1">
        <v>20.507000000000001</v>
      </c>
      <c r="D2345" s="1">
        <v>20.507000000000001</v>
      </c>
    </row>
    <row r="2346" spans="1:4" x14ac:dyDescent="0.25">
      <c r="A2346" s="1">
        <v>2344</v>
      </c>
      <c r="B2346" s="2">
        <v>42088.127083333333</v>
      </c>
      <c r="C2346" s="1">
        <v>20.484000000000002</v>
      </c>
      <c r="D2346" s="1">
        <v>20.507000000000001</v>
      </c>
    </row>
    <row r="2347" spans="1:4" x14ac:dyDescent="0.25">
      <c r="A2347" s="1">
        <v>2345</v>
      </c>
      <c r="B2347" s="2">
        <v>42088.12777777778</v>
      </c>
      <c r="C2347" s="1">
        <v>20.484000000000002</v>
      </c>
      <c r="D2347" s="1">
        <v>20.507000000000001</v>
      </c>
    </row>
    <row r="2348" spans="1:4" x14ac:dyDescent="0.25">
      <c r="A2348" s="1">
        <v>2346</v>
      </c>
      <c r="B2348" s="2">
        <v>42088.128472222219</v>
      </c>
      <c r="C2348" s="1">
        <v>20.484000000000002</v>
      </c>
      <c r="D2348" s="1">
        <v>20.507000000000001</v>
      </c>
    </row>
    <row r="2349" spans="1:4" x14ac:dyDescent="0.25">
      <c r="A2349" s="1">
        <v>2347</v>
      </c>
      <c r="B2349" s="2">
        <v>42088.129166666666</v>
      </c>
      <c r="C2349" s="1">
        <v>20.484000000000002</v>
      </c>
      <c r="D2349" s="1">
        <v>20.484000000000002</v>
      </c>
    </row>
    <row r="2350" spans="1:4" x14ac:dyDescent="0.25">
      <c r="A2350" s="1">
        <v>2348</v>
      </c>
      <c r="B2350" s="2">
        <v>42088.129861111112</v>
      </c>
      <c r="C2350" s="1">
        <v>20.484000000000002</v>
      </c>
      <c r="D2350" s="1">
        <v>20.484000000000002</v>
      </c>
    </row>
    <row r="2351" spans="1:4" x14ac:dyDescent="0.25">
      <c r="A2351" s="1">
        <v>2349</v>
      </c>
      <c r="B2351" s="2">
        <v>42088.130555555559</v>
      </c>
      <c r="C2351" s="1">
        <v>20.46</v>
      </c>
      <c r="D2351" s="1">
        <v>20.484000000000002</v>
      </c>
    </row>
    <row r="2352" spans="1:4" x14ac:dyDescent="0.25">
      <c r="A2352" s="1">
        <v>2350</v>
      </c>
      <c r="B2352" s="2">
        <v>42088.131249999999</v>
      </c>
      <c r="C2352" s="1">
        <v>20.46</v>
      </c>
      <c r="D2352" s="1">
        <v>20.484000000000002</v>
      </c>
    </row>
    <row r="2353" spans="1:4" x14ac:dyDescent="0.25">
      <c r="A2353" s="1">
        <v>2351</v>
      </c>
      <c r="B2353" s="2">
        <v>42088.131944444445</v>
      </c>
      <c r="C2353" s="1">
        <v>20.46</v>
      </c>
      <c r="D2353" s="1">
        <v>20.46</v>
      </c>
    </row>
    <row r="2354" spans="1:4" x14ac:dyDescent="0.25">
      <c r="A2354" s="1">
        <v>2352</v>
      </c>
      <c r="B2354" s="2">
        <v>42088.132638888892</v>
      </c>
      <c r="C2354" s="1">
        <v>20.46</v>
      </c>
      <c r="D2354" s="1">
        <v>20.46</v>
      </c>
    </row>
    <row r="2355" spans="1:4" x14ac:dyDescent="0.25">
      <c r="A2355" s="1">
        <v>2353</v>
      </c>
      <c r="B2355" s="2">
        <v>42088.133333333331</v>
      </c>
      <c r="C2355" s="1">
        <v>20.46</v>
      </c>
      <c r="D2355" s="1">
        <v>20.46</v>
      </c>
    </row>
    <row r="2356" spans="1:4" x14ac:dyDescent="0.25">
      <c r="A2356" s="1">
        <v>2354</v>
      </c>
      <c r="B2356" s="2">
        <v>42088.134027777778</v>
      </c>
      <c r="C2356" s="1">
        <v>20.46</v>
      </c>
      <c r="D2356" s="1">
        <v>20.46</v>
      </c>
    </row>
    <row r="2357" spans="1:4" x14ac:dyDescent="0.25">
      <c r="A2357" s="1">
        <v>2355</v>
      </c>
      <c r="B2357" s="2">
        <v>42088.134722222225</v>
      </c>
      <c r="C2357" s="1">
        <v>20.46</v>
      </c>
      <c r="D2357" s="1">
        <v>20.46</v>
      </c>
    </row>
    <row r="2358" spans="1:4" x14ac:dyDescent="0.25">
      <c r="A2358" s="1">
        <v>2356</v>
      </c>
      <c r="B2358" s="2">
        <v>42088.135416666664</v>
      </c>
      <c r="C2358" s="1">
        <v>20.436</v>
      </c>
      <c r="D2358" s="1">
        <v>20.46</v>
      </c>
    </row>
    <row r="2359" spans="1:4" x14ac:dyDescent="0.25">
      <c r="A2359" s="1">
        <v>2357</v>
      </c>
      <c r="B2359" s="2">
        <v>42088.136111111111</v>
      </c>
      <c r="C2359" s="1">
        <v>20.436</v>
      </c>
      <c r="D2359" s="1">
        <v>20.46</v>
      </c>
    </row>
    <row r="2360" spans="1:4" x14ac:dyDescent="0.25">
      <c r="A2360" s="1">
        <v>2358</v>
      </c>
      <c r="B2360" s="2">
        <v>42088.136805555558</v>
      </c>
      <c r="C2360" s="1">
        <v>20.436</v>
      </c>
      <c r="D2360" s="1">
        <v>20.436</v>
      </c>
    </row>
    <row r="2361" spans="1:4" x14ac:dyDescent="0.25">
      <c r="A2361" s="1">
        <v>2359</v>
      </c>
      <c r="B2361" s="2">
        <v>42088.137499999997</v>
      </c>
      <c r="C2361" s="1">
        <v>20.436</v>
      </c>
      <c r="D2361" s="1">
        <v>20.436</v>
      </c>
    </row>
    <row r="2362" spans="1:4" x14ac:dyDescent="0.25">
      <c r="A2362" s="1">
        <v>2360</v>
      </c>
      <c r="B2362" s="2">
        <v>42088.138194444444</v>
      </c>
      <c r="C2362" s="1">
        <v>20.411999999999999</v>
      </c>
      <c r="D2362" s="1">
        <v>20.436</v>
      </c>
    </row>
    <row r="2363" spans="1:4" x14ac:dyDescent="0.25">
      <c r="A2363" s="1">
        <v>2361</v>
      </c>
      <c r="B2363" s="2">
        <v>42088.138888888891</v>
      </c>
      <c r="C2363" s="1">
        <v>20.411999999999999</v>
      </c>
      <c r="D2363" s="1">
        <v>20.436</v>
      </c>
    </row>
    <row r="2364" spans="1:4" x14ac:dyDescent="0.25">
      <c r="A2364" s="1">
        <v>2362</v>
      </c>
      <c r="B2364" s="2">
        <v>42088.13958333333</v>
      </c>
      <c r="C2364" s="1">
        <v>20.411999999999999</v>
      </c>
      <c r="D2364" s="1">
        <v>20.436</v>
      </c>
    </row>
    <row r="2365" spans="1:4" x14ac:dyDescent="0.25">
      <c r="A2365" s="1">
        <v>2363</v>
      </c>
      <c r="B2365" s="2">
        <v>42088.140277777777</v>
      </c>
      <c r="C2365" s="1">
        <v>20.411999999999999</v>
      </c>
      <c r="D2365" s="1">
        <v>20.411999999999999</v>
      </c>
    </row>
    <row r="2366" spans="1:4" x14ac:dyDescent="0.25">
      <c r="A2366" s="1">
        <v>2364</v>
      </c>
      <c r="B2366" s="2">
        <v>42088.140972222223</v>
      </c>
      <c r="C2366" s="1">
        <v>20.411999999999999</v>
      </c>
      <c r="D2366" s="1">
        <v>20.411999999999999</v>
      </c>
    </row>
    <row r="2367" spans="1:4" x14ac:dyDescent="0.25">
      <c r="A2367" s="1">
        <v>2365</v>
      </c>
      <c r="B2367" s="2">
        <v>42088.14166666667</v>
      </c>
      <c r="C2367" s="1">
        <v>20.411999999999999</v>
      </c>
      <c r="D2367" s="1">
        <v>20.411999999999999</v>
      </c>
    </row>
    <row r="2368" spans="1:4" x14ac:dyDescent="0.25">
      <c r="A2368" s="1">
        <v>2366</v>
      </c>
      <c r="B2368" s="2">
        <v>42088.142361111109</v>
      </c>
      <c r="C2368" s="1">
        <v>20.411999999999999</v>
      </c>
      <c r="D2368" s="1">
        <v>20.411999999999999</v>
      </c>
    </row>
    <row r="2369" spans="1:4" x14ac:dyDescent="0.25">
      <c r="A2369" s="1">
        <v>2367</v>
      </c>
      <c r="B2369" s="2">
        <v>42088.143055555556</v>
      </c>
      <c r="C2369" s="1">
        <v>20.411999999999999</v>
      </c>
      <c r="D2369" s="1">
        <v>20.411999999999999</v>
      </c>
    </row>
    <row r="2370" spans="1:4" x14ac:dyDescent="0.25">
      <c r="A2370" s="1">
        <v>2368</v>
      </c>
      <c r="B2370" s="2">
        <v>42088.143750000003</v>
      </c>
      <c r="C2370" s="1">
        <v>20.388000000000002</v>
      </c>
      <c r="D2370" s="1">
        <v>20.411999999999999</v>
      </c>
    </row>
    <row r="2371" spans="1:4" x14ac:dyDescent="0.25">
      <c r="A2371" s="1">
        <v>2369</v>
      </c>
      <c r="B2371" s="2">
        <v>42088.144444444442</v>
      </c>
      <c r="C2371" s="1">
        <v>20.388000000000002</v>
      </c>
      <c r="D2371" s="1">
        <v>20.411999999999999</v>
      </c>
    </row>
    <row r="2372" spans="1:4" x14ac:dyDescent="0.25">
      <c r="A2372" s="1">
        <v>2370</v>
      </c>
      <c r="B2372" s="2">
        <v>42088.145138888889</v>
      </c>
      <c r="C2372" s="1">
        <v>20.388000000000002</v>
      </c>
      <c r="D2372" s="1">
        <v>20.388000000000002</v>
      </c>
    </row>
    <row r="2373" spans="1:4" x14ac:dyDescent="0.25">
      <c r="A2373" s="1">
        <v>2371</v>
      </c>
      <c r="B2373" s="2">
        <v>42088.145833333336</v>
      </c>
      <c r="C2373" s="1">
        <v>20.364999999999998</v>
      </c>
      <c r="D2373" s="1">
        <v>20.388000000000002</v>
      </c>
    </row>
    <row r="2374" spans="1:4" x14ac:dyDescent="0.25">
      <c r="A2374" s="1">
        <v>2372</v>
      </c>
      <c r="B2374" s="2">
        <v>42088.146527777775</v>
      </c>
      <c r="C2374" s="1">
        <v>20.364999999999998</v>
      </c>
      <c r="D2374" s="1">
        <v>20.388000000000002</v>
      </c>
    </row>
    <row r="2375" spans="1:4" x14ac:dyDescent="0.25">
      <c r="A2375" s="1">
        <v>2373</v>
      </c>
      <c r="B2375" s="2">
        <v>42088.147222222222</v>
      </c>
      <c r="C2375" s="1">
        <v>20.364999999999998</v>
      </c>
      <c r="D2375" s="1">
        <v>20.364999999999998</v>
      </c>
    </row>
    <row r="2376" spans="1:4" x14ac:dyDescent="0.25">
      <c r="A2376" s="1">
        <v>2374</v>
      </c>
      <c r="B2376" s="2">
        <v>42088.147916666669</v>
      </c>
      <c r="C2376" s="1">
        <v>20.364999999999998</v>
      </c>
      <c r="D2376" s="1">
        <v>20.364999999999998</v>
      </c>
    </row>
    <row r="2377" spans="1:4" x14ac:dyDescent="0.25">
      <c r="A2377" s="1">
        <v>2375</v>
      </c>
      <c r="B2377" s="2">
        <v>42088.148611111108</v>
      </c>
      <c r="C2377" s="1">
        <v>20.364999999999998</v>
      </c>
      <c r="D2377" s="1">
        <v>20.364999999999998</v>
      </c>
    </row>
    <row r="2378" spans="1:4" x14ac:dyDescent="0.25">
      <c r="A2378" s="1">
        <v>2376</v>
      </c>
      <c r="B2378" s="2">
        <v>42088.149305555555</v>
      </c>
      <c r="C2378" s="1">
        <v>20.364999999999998</v>
      </c>
      <c r="D2378" s="1">
        <v>20.364999999999998</v>
      </c>
    </row>
    <row r="2379" spans="1:4" x14ac:dyDescent="0.25">
      <c r="A2379" s="1">
        <v>2377</v>
      </c>
      <c r="B2379" s="2">
        <v>42088.15</v>
      </c>
      <c r="C2379" s="1">
        <v>20.364999999999998</v>
      </c>
      <c r="D2379" s="1">
        <v>20.364999999999998</v>
      </c>
    </row>
    <row r="2380" spans="1:4" x14ac:dyDescent="0.25">
      <c r="A2380" s="1">
        <v>2378</v>
      </c>
      <c r="B2380" s="2">
        <v>42088.150694444441</v>
      </c>
      <c r="C2380" s="1">
        <v>20.364999999999998</v>
      </c>
      <c r="D2380" s="1">
        <v>20.364999999999998</v>
      </c>
    </row>
    <row r="2381" spans="1:4" x14ac:dyDescent="0.25">
      <c r="A2381" s="1">
        <v>2379</v>
      </c>
      <c r="B2381" s="2">
        <v>42088.151388888888</v>
      </c>
      <c r="C2381" s="1">
        <v>20.341000000000001</v>
      </c>
      <c r="D2381" s="1">
        <v>20.364999999999998</v>
      </c>
    </row>
    <row r="2382" spans="1:4" x14ac:dyDescent="0.25">
      <c r="A2382" s="1">
        <v>2380</v>
      </c>
      <c r="B2382" s="2">
        <v>42088.152083333334</v>
      </c>
      <c r="C2382" s="1">
        <v>20.341000000000001</v>
      </c>
      <c r="D2382" s="1">
        <v>20.364999999999998</v>
      </c>
    </row>
    <row r="2383" spans="1:4" x14ac:dyDescent="0.25">
      <c r="A2383" s="1">
        <v>2381</v>
      </c>
      <c r="B2383" s="2">
        <v>42088.152777777781</v>
      </c>
      <c r="C2383" s="1">
        <v>20.341000000000001</v>
      </c>
      <c r="D2383" s="1">
        <v>20.341000000000001</v>
      </c>
    </row>
    <row r="2384" spans="1:4" x14ac:dyDescent="0.25">
      <c r="A2384" s="1">
        <v>2382</v>
      </c>
      <c r="B2384" s="2">
        <v>42088.15347222222</v>
      </c>
      <c r="C2384" s="1">
        <v>20.341000000000001</v>
      </c>
      <c r="D2384" s="1">
        <v>20.341000000000001</v>
      </c>
    </row>
    <row r="2385" spans="1:4" x14ac:dyDescent="0.25">
      <c r="A2385" s="1">
        <v>2383</v>
      </c>
      <c r="B2385" s="2">
        <v>42088.154166666667</v>
      </c>
      <c r="C2385" s="1">
        <v>20.317</v>
      </c>
      <c r="D2385" s="1">
        <v>20.341000000000001</v>
      </c>
    </row>
    <row r="2386" spans="1:4" x14ac:dyDescent="0.25">
      <c r="A2386" s="1">
        <v>2384</v>
      </c>
      <c r="B2386" s="2">
        <v>42088.154861111114</v>
      </c>
      <c r="C2386" s="1">
        <v>20.317</v>
      </c>
      <c r="D2386" s="1">
        <v>20.341000000000001</v>
      </c>
    </row>
    <row r="2387" spans="1:4" x14ac:dyDescent="0.25">
      <c r="A2387" s="1">
        <v>2385</v>
      </c>
      <c r="B2387" s="2">
        <v>42088.155555555553</v>
      </c>
      <c r="C2387" s="1">
        <v>20.317</v>
      </c>
      <c r="D2387" s="1">
        <v>20.317</v>
      </c>
    </row>
    <row r="2388" spans="1:4" x14ac:dyDescent="0.25">
      <c r="A2388" s="1">
        <v>2386</v>
      </c>
      <c r="B2388" s="2">
        <v>42088.15625</v>
      </c>
      <c r="C2388" s="1">
        <v>20.317</v>
      </c>
      <c r="D2388" s="1">
        <v>20.317</v>
      </c>
    </row>
    <row r="2389" spans="1:4" x14ac:dyDescent="0.25">
      <c r="A2389" s="1">
        <v>2387</v>
      </c>
      <c r="B2389" s="2">
        <v>42088.156944444447</v>
      </c>
      <c r="C2389" s="1">
        <v>20.317</v>
      </c>
      <c r="D2389" s="1">
        <v>20.317</v>
      </c>
    </row>
    <row r="2390" spans="1:4" x14ac:dyDescent="0.25">
      <c r="A2390" s="1">
        <v>2388</v>
      </c>
      <c r="B2390" s="2">
        <v>42088.157638888886</v>
      </c>
      <c r="C2390" s="1">
        <v>20.317</v>
      </c>
      <c r="D2390" s="1">
        <v>20.317</v>
      </c>
    </row>
    <row r="2391" spans="1:4" x14ac:dyDescent="0.25">
      <c r="A2391" s="1">
        <v>2389</v>
      </c>
      <c r="B2391" s="2">
        <v>42088.158333333333</v>
      </c>
      <c r="C2391" s="1">
        <v>20.317</v>
      </c>
      <c r="D2391" s="1">
        <v>20.317</v>
      </c>
    </row>
    <row r="2392" spans="1:4" x14ac:dyDescent="0.25">
      <c r="A2392" s="1">
        <v>2390</v>
      </c>
      <c r="B2392" s="2">
        <v>42088.15902777778</v>
      </c>
      <c r="C2392" s="1">
        <v>20.292999999999999</v>
      </c>
      <c r="D2392" s="1">
        <v>20.317</v>
      </c>
    </row>
    <row r="2393" spans="1:4" x14ac:dyDescent="0.25">
      <c r="A2393" s="1">
        <v>2391</v>
      </c>
      <c r="B2393" s="2">
        <v>42088.159722222219</v>
      </c>
      <c r="C2393" s="1">
        <v>20.292999999999999</v>
      </c>
      <c r="D2393" s="1">
        <v>20.317</v>
      </c>
    </row>
    <row r="2394" spans="1:4" x14ac:dyDescent="0.25">
      <c r="A2394" s="1">
        <v>2392</v>
      </c>
      <c r="B2394" s="2">
        <v>42088.160416666666</v>
      </c>
      <c r="C2394" s="1">
        <v>20.292999999999999</v>
      </c>
      <c r="D2394" s="1">
        <v>20.292999999999999</v>
      </c>
    </row>
    <row r="2395" spans="1:4" x14ac:dyDescent="0.25">
      <c r="A2395" s="1">
        <v>2393</v>
      </c>
      <c r="B2395" s="2">
        <v>42088.161111111112</v>
      </c>
      <c r="C2395" s="1">
        <v>20.292999999999999</v>
      </c>
      <c r="D2395" s="1">
        <v>20.292999999999999</v>
      </c>
    </row>
    <row r="2396" spans="1:4" x14ac:dyDescent="0.25">
      <c r="A2396" s="1">
        <v>2394</v>
      </c>
      <c r="B2396" s="2">
        <v>42088.161805555559</v>
      </c>
      <c r="C2396" s="1">
        <v>20.268999999999998</v>
      </c>
      <c r="D2396" s="1">
        <v>20.292999999999999</v>
      </c>
    </row>
    <row r="2397" spans="1:4" x14ac:dyDescent="0.25">
      <c r="A2397" s="1">
        <v>2395</v>
      </c>
      <c r="B2397" s="2">
        <v>42088.162499999999</v>
      </c>
      <c r="C2397" s="1">
        <v>20.268999999999998</v>
      </c>
      <c r="D2397" s="1">
        <v>20.292999999999999</v>
      </c>
    </row>
    <row r="2398" spans="1:4" x14ac:dyDescent="0.25">
      <c r="A2398" s="1">
        <v>2396</v>
      </c>
      <c r="B2398" s="2">
        <v>42088.163194444445</v>
      </c>
      <c r="C2398" s="1">
        <v>20.268999999999998</v>
      </c>
      <c r="D2398" s="1">
        <v>20.268999999999998</v>
      </c>
    </row>
    <row r="2399" spans="1:4" x14ac:dyDescent="0.25">
      <c r="A2399" s="1">
        <v>2397</v>
      </c>
      <c r="B2399" s="2">
        <v>42088.163888888892</v>
      </c>
      <c r="C2399" s="1">
        <v>20.268999999999998</v>
      </c>
      <c r="D2399" s="1">
        <v>20.268999999999998</v>
      </c>
    </row>
    <row r="2400" spans="1:4" x14ac:dyDescent="0.25">
      <c r="A2400" s="1">
        <v>2398</v>
      </c>
      <c r="B2400" s="2">
        <v>42088.164583333331</v>
      </c>
      <c r="C2400" s="1">
        <v>20.268999999999998</v>
      </c>
      <c r="D2400" s="1">
        <v>20.268999999999998</v>
      </c>
    </row>
    <row r="2401" spans="1:4" x14ac:dyDescent="0.25">
      <c r="A2401" s="1">
        <v>2399</v>
      </c>
      <c r="B2401" s="2">
        <v>42088.165277777778</v>
      </c>
      <c r="C2401" s="1">
        <v>20.268999999999998</v>
      </c>
      <c r="D2401" s="1">
        <v>20.268999999999998</v>
      </c>
    </row>
    <row r="2402" spans="1:4" x14ac:dyDescent="0.25">
      <c r="A2402" s="1">
        <v>2400</v>
      </c>
      <c r="B2402" s="2">
        <v>42088.165972222225</v>
      </c>
      <c r="C2402" s="1">
        <v>20.268999999999998</v>
      </c>
      <c r="D2402" s="1">
        <v>20.268999999999998</v>
      </c>
    </row>
    <row r="2403" spans="1:4" x14ac:dyDescent="0.25">
      <c r="A2403" s="1">
        <v>2401</v>
      </c>
      <c r="B2403" s="2">
        <v>42088.166666666664</v>
      </c>
      <c r="C2403" s="1">
        <v>20.245999999999999</v>
      </c>
      <c r="D2403" s="1">
        <v>20.268999999999998</v>
      </c>
    </row>
    <row r="2404" spans="1:4" x14ac:dyDescent="0.25">
      <c r="A2404" s="1">
        <v>2402</v>
      </c>
      <c r="B2404" s="2">
        <v>42088.167361111111</v>
      </c>
      <c r="C2404" s="1">
        <v>20.245999999999999</v>
      </c>
      <c r="D2404" s="1">
        <v>20.268999999999998</v>
      </c>
    </row>
    <row r="2405" spans="1:4" x14ac:dyDescent="0.25">
      <c r="A2405" s="1">
        <v>2403</v>
      </c>
      <c r="B2405" s="2">
        <v>42088.168055555558</v>
      </c>
      <c r="C2405" s="1">
        <v>20.245999999999999</v>
      </c>
      <c r="D2405" s="1">
        <v>20.245999999999999</v>
      </c>
    </row>
    <row r="2406" spans="1:4" x14ac:dyDescent="0.25">
      <c r="A2406" s="1">
        <v>2404</v>
      </c>
      <c r="B2406" s="2">
        <v>42088.168749999997</v>
      </c>
      <c r="C2406" s="1">
        <v>20.245999999999999</v>
      </c>
      <c r="D2406" s="1">
        <v>20.245999999999999</v>
      </c>
    </row>
    <row r="2407" spans="1:4" x14ac:dyDescent="0.25">
      <c r="A2407" s="1">
        <v>2405</v>
      </c>
      <c r="B2407" s="2">
        <v>42088.169444444444</v>
      </c>
      <c r="C2407" s="1">
        <v>20.222000000000001</v>
      </c>
      <c r="D2407" s="1">
        <v>20.245999999999999</v>
      </c>
    </row>
    <row r="2408" spans="1:4" x14ac:dyDescent="0.25">
      <c r="A2408" s="1">
        <v>2406</v>
      </c>
      <c r="B2408" s="2">
        <v>42088.170138888891</v>
      </c>
      <c r="C2408" s="1">
        <v>20.222000000000001</v>
      </c>
      <c r="D2408" s="1">
        <v>20.245999999999999</v>
      </c>
    </row>
    <row r="2409" spans="1:4" x14ac:dyDescent="0.25">
      <c r="A2409" s="1">
        <v>2407</v>
      </c>
      <c r="B2409" s="2">
        <v>42088.17083333333</v>
      </c>
      <c r="C2409" s="1">
        <v>20.222000000000001</v>
      </c>
      <c r="D2409" s="1">
        <v>20.222000000000001</v>
      </c>
    </row>
    <row r="2410" spans="1:4" x14ac:dyDescent="0.25">
      <c r="A2410" s="1">
        <v>2408</v>
      </c>
      <c r="B2410" s="2">
        <v>42088.171527777777</v>
      </c>
      <c r="C2410" s="1">
        <v>20.222000000000001</v>
      </c>
      <c r="D2410" s="1">
        <v>20.222000000000001</v>
      </c>
    </row>
    <row r="2411" spans="1:4" x14ac:dyDescent="0.25">
      <c r="A2411" s="1">
        <v>2409</v>
      </c>
      <c r="B2411" s="2">
        <v>42088.172222222223</v>
      </c>
      <c r="C2411" s="1">
        <v>20.222000000000001</v>
      </c>
      <c r="D2411" s="1">
        <v>20.222000000000001</v>
      </c>
    </row>
    <row r="2412" spans="1:4" x14ac:dyDescent="0.25">
      <c r="A2412" s="1">
        <v>2410</v>
      </c>
      <c r="B2412" s="2">
        <v>42088.17291666667</v>
      </c>
      <c r="C2412" s="1">
        <v>20.222000000000001</v>
      </c>
      <c r="D2412" s="1">
        <v>20.222000000000001</v>
      </c>
    </row>
    <row r="2413" spans="1:4" x14ac:dyDescent="0.25">
      <c r="A2413" s="1">
        <v>2411</v>
      </c>
      <c r="B2413" s="2">
        <v>42088.173611111109</v>
      </c>
      <c r="C2413" s="1">
        <v>20.222000000000001</v>
      </c>
      <c r="D2413" s="1">
        <v>20.222000000000001</v>
      </c>
    </row>
    <row r="2414" spans="1:4" x14ac:dyDescent="0.25">
      <c r="A2414" s="1">
        <v>2412</v>
      </c>
      <c r="B2414" s="2">
        <v>42088.174305555556</v>
      </c>
      <c r="C2414" s="1">
        <v>20.198</v>
      </c>
      <c r="D2414" s="1">
        <v>20.222000000000001</v>
      </c>
    </row>
    <row r="2415" spans="1:4" x14ac:dyDescent="0.25">
      <c r="A2415" s="1">
        <v>2413</v>
      </c>
      <c r="B2415" s="2">
        <v>42088.175000000003</v>
      </c>
      <c r="C2415" s="1">
        <v>20.198</v>
      </c>
      <c r="D2415" s="1">
        <v>20.222000000000001</v>
      </c>
    </row>
    <row r="2416" spans="1:4" x14ac:dyDescent="0.25">
      <c r="A2416" s="1">
        <v>2414</v>
      </c>
      <c r="B2416" s="2">
        <v>42088.175694444442</v>
      </c>
      <c r="C2416" s="1">
        <v>20.198</v>
      </c>
      <c r="D2416" s="1">
        <v>20.198</v>
      </c>
    </row>
    <row r="2417" spans="1:4" x14ac:dyDescent="0.25">
      <c r="A2417" s="1">
        <v>2415</v>
      </c>
      <c r="B2417" s="2">
        <v>42088.176388888889</v>
      </c>
      <c r="C2417" s="1">
        <v>20.198</v>
      </c>
      <c r="D2417" s="1">
        <v>20.198</v>
      </c>
    </row>
    <row r="2418" spans="1:4" x14ac:dyDescent="0.25">
      <c r="A2418" s="1">
        <v>2416</v>
      </c>
      <c r="B2418" s="2">
        <v>42088.177083333336</v>
      </c>
      <c r="C2418" s="1">
        <v>20.198</v>
      </c>
      <c r="D2418" s="1">
        <v>20.198</v>
      </c>
    </row>
    <row r="2419" spans="1:4" x14ac:dyDescent="0.25">
      <c r="A2419" s="1">
        <v>2417</v>
      </c>
      <c r="B2419" s="2">
        <v>42088.177777777775</v>
      </c>
      <c r="C2419" s="1">
        <v>20.173999999999999</v>
      </c>
      <c r="D2419" s="1">
        <v>20.198</v>
      </c>
    </row>
    <row r="2420" spans="1:4" x14ac:dyDescent="0.25">
      <c r="A2420" s="1">
        <v>2418</v>
      </c>
      <c r="B2420" s="2">
        <v>42088.178472222222</v>
      </c>
      <c r="C2420" s="1">
        <v>20.173999999999999</v>
      </c>
      <c r="D2420" s="1">
        <v>20.173999999999999</v>
      </c>
    </row>
    <row r="2421" spans="1:4" x14ac:dyDescent="0.25">
      <c r="A2421" s="1">
        <v>2419</v>
      </c>
      <c r="B2421" s="2">
        <v>42088.179166666669</v>
      </c>
      <c r="C2421" s="1">
        <v>20.173999999999999</v>
      </c>
      <c r="D2421" s="1">
        <v>20.173999999999999</v>
      </c>
    </row>
    <row r="2422" spans="1:4" x14ac:dyDescent="0.25">
      <c r="A2422" s="1">
        <v>2420</v>
      </c>
      <c r="B2422" s="2">
        <v>42088.179861111108</v>
      </c>
      <c r="C2422" s="1">
        <v>20.173999999999999</v>
      </c>
      <c r="D2422" s="1">
        <v>20.173999999999999</v>
      </c>
    </row>
    <row r="2423" spans="1:4" x14ac:dyDescent="0.25">
      <c r="A2423" s="1">
        <v>2421</v>
      </c>
      <c r="B2423" s="2">
        <v>42088.180555555555</v>
      </c>
      <c r="C2423" s="1">
        <v>20.173999999999999</v>
      </c>
      <c r="D2423" s="1">
        <v>20.173999999999999</v>
      </c>
    </row>
    <row r="2424" spans="1:4" x14ac:dyDescent="0.25">
      <c r="A2424" s="1">
        <v>2422</v>
      </c>
      <c r="B2424" s="2">
        <v>42088.181250000001</v>
      </c>
      <c r="C2424" s="1">
        <v>20.173999999999999</v>
      </c>
      <c r="D2424" s="1">
        <v>20.173999999999999</v>
      </c>
    </row>
    <row r="2425" spans="1:4" x14ac:dyDescent="0.25">
      <c r="A2425" s="1">
        <v>2423</v>
      </c>
      <c r="B2425" s="2">
        <v>42088.181944444441</v>
      </c>
      <c r="C2425" s="1">
        <v>20.149999999999999</v>
      </c>
      <c r="D2425" s="1">
        <v>20.173999999999999</v>
      </c>
    </row>
    <row r="2426" spans="1:4" x14ac:dyDescent="0.25">
      <c r="A2426" s="1">
        <v>2424</v>
      </c>
      <c r="B2426" s="2">
        <v>42088.182638888888</v>
      </c>
      <c r="C2426" s="1">
        <v>20.149999999999999</v>
      </c>
      <c r="D2426" s="1">
        <v>20.173999999999999</v>
      </c>
    </row>
    <row r="2427" spans="1:4" x14ac:dyDescent="0.25">
      <c r="A2427" s="1">
        <v>2425</v>
      </c>
      <c r="B2427" s="2">
        <v>42088.183333333334</v>
      </c>
      <c r="C2427" s="1">
        <v>20.149999999999999</v>
      </c>
      <c r="D2427" s="1">
        <v>20.149999999999999</v>
      </c>
    </row>
    <row r="2428" spans="1:4" x14ac:dyDescent="0.25">
      <c r="A2428" s="1">
        <v>2426</v>
      </c>
      <c r="B2428" s="2">
        <v>42088.184027777781</v>
      </c>
      <c r="C2428" s="1">
        <v>20.149999999999999</v>
      </c>
      <c r="D2428" s="1">
        <v>20.149999999999999</v>
      </c>
    </row>
    <row r="2429" spans="1:4" x14ac:dyDescent="0.25">
      <c r="A2429" s="1">
        <v>2427</v>
      </c>
      <c r="B2429" s="2">
        <v>42088.18472222222</v>
      </c>
      <c r="C2429" s="1">
        <v>20.149999999999999</v>
      </c>
      <c r="D2429" s="1">
        <v>20.149999999999999</v>
      </c>
    </row>
    <row r="2430" spans="1:4" x14ac:dyDescent="0.25">
      <c r="A2430" s="1">
        <v>2428</v>
      </c>
      <c r="B2430" s="2">
        <v>42088.185416666667</v>
      </c>
      <c r="C2430" s="1">
        <v>20.126000000000001</v>
      </c>
      <c r="D2430" s="1">
        <v>20.149999999999999</v>
      </c>
    </row>
    <row r="2431" spans="1:4" x14ac:dyDescent="0.25">
      <c r="A2431" s="1">
        <v>2429</v>
      </c>
      <c r="B2431" s="2">
        <v>42088.186111111114</v>
      </c>
      <c r="C2431" s="1">
        <v>20.126000000000001</v>
      </c>
      <c r="D2431" s="1">
        <v>20.126000000000001</v>
      </c>
    </row>
    <row r="2432" spans="1:4" x14ac:dyDescent="0.25">
      <c r="A2432" s="1">
        <v>2430</v>
      </c>
      <c r="B2432" s="2">
        <v>42088.186805555553</v>
      </c>
      <c r="C2432" s="1">
        <v>20.126000000000001</v>
      </c>
      <c r="D2432" s="1">
        <v>20.126000000000001</v>
      </c>
    </row>
    <row r="2433" spans="1:4" x14ac:dyDescent="0.25">
      <c r="A2433" s="1">
        <v>2431</v>
      </c>
      <c r="B2433" s="2">
        <v>42088.1875</v>
      </c>
      <c r="C2433" s="1">
        <v>20.126000000000001</v>
      </c>
      <c r="D2433" s="1">
        <v>20.126000000000001</v>
      </c>
    </row>
    <row r="2434" spans="1:4" x14ac:dyDescent="0.25">
      <c r="A2434" s="1">
        <v>2432</v>
      </c>
      <c r="B2434" s="2">
        <v>42088.188194444447</v>
      </c>
      <c r="C2434" s="1">
        <v>20.126000000000001</v>
      </c>
      <c r="D2434" s="1">
        <v>20.126000000000001</v>
      </c>
    </row>
    <row r="2435" spans="1:4" x14ac:dyDescent="0.25">
      <c r="A2435" s="1">
        <v>2433</v>
      </c>
      <c r="B2435" s="2">
        <v>42088.188888888886</v>
      </c>
      <c r="C2435" s="1">
        <v>20.126000000000001</v>
      </c>
      <c r="D2435" s="1">
        <v>20.126000000000001</v>
      </c>
    </row>
    <row r="2436" spans="1:4" x14ac:dyDescent="0.25">
      <c r="A2436" s="1">
        <v>2434</v>
      </c>
      <c r="B2436" s="2">
        <v>42088.189583333333</v>
      </c>
      <c r="C2436" s="1">
        <v>20.126000000000001</v>
      </c>
      <c r="D2436" s="1">
        <v>20.126000000000001</v>
      </c>
    </row>
    <row r="2437" spans="1:4" x14ac:dyDescent="0.25">
      <c r="A2437" s="1">
        <v>2435</v>
      </c>
      <c r="B2437" s="2">
        <v>42088.19027777778</v>
      </c>
      <c r="C2437" s="1">
        <v>20.103000000000002</v>
      </c>
      <c r="D2437" s="1">
        <v>20.126000000000001</v>
      </c>
    </row>
    <row r="2438" spans="1:4" x14ac:dyDescent="0.25">
      <c r="A2438" s="1">
        <v>2436</v>
      </c>
      <c r="B2438" s="2">
        <v>42088.190972222219</v>
      </c>
      <c r="C2438" s="1">
        <v>20.103000000000002</v>
      </c>
      <c r="D2438" s="1">
        <v>20.103000000000002</v>
      </c>
    </row>
    <row r="2439" spans="1:4" x14ac:dyDescent="0.25">
      <c r="A2439" s="1">
        <v>2437</v>
      </c>
      <c r="B2439" s="2">
        <v>42088.191666666666</v>
      </c>
      <c r="C2439" s="1">
        <v>20.103000000000002</v>
      </c>
      <c r="D2439" s="1">
        <v>20.103000000000002</v>
      </c>
    </row>
    <row r="2440" spans="1:4" x14ac:dyDescent="0.25">
      <c r="A2440" s="1">
        <v>2438</v>
      </c>
      <c r="B2440" s="2">
        <v>42088.192361111112</v>
      </c>
      <c r="C2440" s="1">
        <v>20.079000000000001</v>
      </c>
      <c r="D2440" s="1">
        <v>20.103000000000002</v>
      </c>
    </row>
    <row r="2441" spans="1:4" x14ac:dyDescent="0.25">
      <c r="A2441" s="1">
        <v>2439</v>
      </c>
      <c r="B2441" s="2">
        <v>42088.193055555559</v>
      </c>
      <c r="C2441" s="1">
        <v>20.079000000000001</v>
      </c>
      <c r="D2441" s="1">
        <v>20.079000000000001</v>
      </c>
    </row>
    <row r="2442" spans="1:4" x14ac:dyDescent="0.25">
      <c r="A2442" s="1">
        <v>2440</v>
      </c>
      <c r="B2442" s="2">
        <v>42088.193749999999</v>
      </c>
      <c r="C2442" s="1">
        <v>20.079000000000001</v>
      </c>
      <c r="D2442" s="1">
        <v>20.079000000000001</v>
      </c>
    </row>
    <row r="2443" spans="1:4" x14ac:dyDescent="0.25">
      <c r="A2443" s="1">
        <v>2441</v>
      </c>
      <c r="B2443" s="2">
        <v>42088.194444444445</v>
      </c>
      <c r="C2443" s="1">
        <v>20.079000000000001</v>
      </c>
      <c r="D2443" s="1">
        <v>20.079000000000001</v>
      </c>
    </row>
    <row r="2444" spans="1:4" x14ac:dyDescent="0.25">
      <c r="A2444" s="1">
        <v>2442</v>
      </c>
      <c r="B2444" s="2">
        <v>42088.195138888892</v>
      </c>
      <c r="C2444" s="1">
        <v>20.079000000000001</v>
      </c>
      <c r="D2444" s="1">
        <v>20.079000000000001</v>
      </c>
    </row>
    <row r="2445" spans="1:4" x14ac:dyDescent="0.25">
      <c r="A2445" s="1">
        <v>2443</v>
      </c>
      <c r="B2445" s="2">
        <v>42088.195833333331</v>
      </c>
      <c r="C2445" s="1">
        <v>20.079000000000001</v>
      </c>
      <c r="D2445" s="1">
        <v>20.079000000000001</v>
      </c>
    </row>
    <row r="2446" spans="1:4" x14ac:dyDescent="0.25">
      <c r="A2446" s="1">
        <v>2444</v>
      </c>
      <c r="B2446" s="2">
        <v>42088.196527777778</v>
      </c>
      <c r="C2446" s="1">
        <v>20.079000000000001</v>
      </c>
      <c r="D2446" s="1">
        <v>20.079000000000001</v>
      </c>
    </row>
    <row r="2447" spans="1:4" x14ac:dyDescent="0.25">
      <c r="A2447" s="1">
        <v>2445</v>
      </c>
      <c r="B2447" s="2">
        <v>42088.197222222225</v>
      </c>
      <c r="C2447" s="1">
        <v>20.079000000000001</v>
      </c>
      <c r="D2447" s="1">
        <v>20.079000000000001</v>
      </c>
    </row>
    <row r="2448" spans="1:4" x14ac:dyDescent="0.25">
      <c r="A2448" s="1">
        <v>2446</v>
      </c>
      <c r="B2448" s="2">
        <v>42088.197916666664</v>
      </c>
      <c r="C2448" s="1">
        <v>20.055</v>
      </c>
      <c r="D2448" s="1">
        <v>20.079000000000001</v>
      </c>
    </row>
    <row r="2449" spans="1:4" x14ac:dyDescent="0.25">
      <c r="A2449" s="1">
        <v>2447</v>
      </c>
      <c r="B2449" s="2">
        <v>42088.198611111111</v>
      </c>
      <c r="C2449" s="1">
        <v>20.055</v>
      </c>
      <c r="D2449" s="1">
        <v>20.055</v>
      </c>
    </row>
    <row r="2450" spans="1:4" x14ac:dyDescent="0.25">
      <c r="A2450" s="1">
        <v>2448</v>
      </c>
      <c r="B2450" s="2">
        <v>42088.199305555558</v>
      </c>
      <c r="C2450" s="1">
        <v>20.055</v>
      </c>
      <c r="D2450" s="1">
        <v>20.055</v>
      </c>
    </row>
    <row r="2451" spans="1:4" x14ac:dyDescent="0.25">
      <c r="A2451" s="1">
        <v>2449</v>
      </c>
      <c r="B2451" s="2">
        <v>42088.2</v>
      </c>
      <c r="C2451" s="1">
        <v>20.055</v>
      </c>
      <c r="D2451" s="1">
        <v>20.055</v>
      </c>
    </row>
    <row r="2452" spans="1:4" x14ac:dyDescent="0.25">
      <c r="A2452" s="1">
        <v>2450</v>
      </c>
      <c r="B2452" s="2">
        <v>42088.200694444444</v>
      </c>
      <c r="C2452" s="1">
        <v>20.030999999999999</v>
      </c>
      <c r="D2452" s="1">
        <v>20.030999999999999</v>
      </c>
    </row>
    <row r="2453" spans="1:4" x14ac:dyDescent="0.25">
      <c r="A2453" s="1">
        <v>2451</v>
      </c>
      <c r="B2453" s="2">
        <v>42088.201388888891</v>
      </c>
      <c r="C2453" s="1">
        <v>20.030999999999999</v>
      </c>
      <c r="D2453" s="1">
        <v>20.030999999999999</v>
      </c>
    </row>
    <row r="2454" spans="1:4" x14ac:dyDescent="0.25">
      <c r="A2454" s="1">
        <v>2452</v>
      </c>
      <c r="B2454" s="2">
        <v>42088.20208333333</v>
      </c>
      <c r="C2454" s="1">
        <v>20.030999999999999</v>
      </c>
      <c r="D2454" s="1">
        <v>20.030999999999999</v>
      </c>
    </row>
    <row r="2455" spans="1:4" x14ac:dyDescent="0.25">
      <c r="A2455" s="1">
        <v>2453</v>
      </c>
      <c r="B2455" s="2">
        <v>42088.202777777777</v>
      </c>
      <c r="C2455" s="1">
        <v>20.030999999999999</v>
      </c>
      <c r="D2455" s="1">
        <v>20.030999999999999</v>
      </c>
    </row>
    <row r="2456" spans="1:4" x14ac:dyDescent="0.25">
      <c r="A2456" s="1">
        <v>2454</v>
      </c>
      <c r="B2456" s="2">
        <v>42088.203472222223</v>
      </c>
      <c r="C2456" s="1">
        <v>20.030999999999999</v>
      </c>
      <c r="D2456" s="1">
        <v>20.030999999999999</v>
      </c>
    </row>
    <row r="2457" spans="1:4" x14ac:dyDescent="0.25">
      <c r="A2457" s="1">
        <v>2455</v>
      </c>
      <c r="B2457" s="2">
        <v>42088.20416666667</v>
      </c>
      <c r="C2457" s="1">
        <v>20.030999999999999</v>
      </c>
      <c r="D2457" s="1">
        <v>20.030999999999999</v>
      </c>
    </row>
    <row r="2458" spans="1:4" x14ac:dyDescent="0.25">
      <c r="A2458" s="1">
        <v>2456</v>
      </c>
      <c r="B2458" s="2">
        <v>42088.204861111109</v>
      </c>
      <c r="C2458" s="1">
        <v>20.007000000000001</v>
      </c>
      <c r="D2458" s="1">
        <v>20.030999999999999</v>
      </c>
    </row>
    <row r="2459" spans="1:4" x14ac:dyDescent="0.25">
      <c r="A2459" s="1">
        <v>2457</v>
      </c>
      <c r="B2459" s="2">
        <v>42088.205555555556</v>
      </c>
      <c r="C2459" s="1">
        <v>20.007000000000001</v>
      </c>
      <c r="D2459" s="1">
        <v>20.007000000000001</v>
      </c>
    </row>
    <row r="2460" spans="1:4" x14ac:dyDescent="0.25">
      <c r="A2460" s="1">
        <v>2458</v>
      </c>
      <c r="B2460" s="2">
        <v>42088.206250000003</v>
      </c>
      <c r="C2460" s="1">
        <v>20.007000000000001</v>
      </c>
      <c r="D2460" s="1">
        <v>20.007000000000001</v>
      </c>
    </row>
    <row r="2461" spans="1:4" x14ac:dyDescent="0.25">
      <c r="A2461" s="1">
        <v>2459</v>
      </c>
      <c r="B2461" s="2">
        <v>42088.206944444442</v>
      </c>
      <c r="C2461" s="1">
        <v>20.007000000000001</v>
      </c>
      <c r="D2461" s="1">
        <v>20.007000000000001</v>
      </c>
    </row>
    <row r="2462" spans="1:4" x14ac:dyDescent="0.25">
      <c r="A2462" s="1">
        <v>2460</v>
      </c>
      <c r="B2462" s="2">
        <v>42088.207638888889</v>
      </c>
      <c r="C2462" s="1">
        <v>19.984000000000002</v>
      </c>
      <c r="D2462" s="1">
        <v>20.007000000000001</v>
      </c>
    </row>
    <row r="2463" spans="1:4" x14ac:dyDescent="0.25">
      <c r="A2463" s="1">
        <v>2461</v>
      </c>
      <c r="B2463" s="2">
        <v>42088.208333333336</v>
      </c>
      <c r="C2463" s="1">
        <v>19.984000000000002</v>
      </c>
      <c r="D2463" s="1">
        <v>19.984000000000002</v>
      </c>
    </row>
    <row r="2464" spans="1:4" x14ac:dyDescent="0.25">
      <c r="A2464" s="1">
        <v>2462</v>
      </c>
      <c r="B2464" s="2">
        <v>42088.209027777775</v>
      </c>
      <c r="C2464" s="1">
        <v>19.984000000000002</v>
      </c>
      <c r="D2464" s="1">
        <v>19.984000000000002</v>
      </c>
    </row>
    <row r="2465" spans="1:4" x14ac:dyDescent="0.25">
      <c r="A2465" s="1">
        <v>2463</v>
      </c>
      <c r="B2465" s="2">
        <v>42088.209722222222</v>
      </c>
      <c r="C2465" s="1">
        <v>19.984000000000002</v>
      </c>
      <c r="D2465" s="1">
        <v>19.984000000000002</v>
      </c>
    </row>
    <row r="2466" spans="1:4" x14ac:dyDescent="0.25">
      <c r="A2466" s="1">
        <v>2464</v>
      </c>
      <c r="B2466" s="2">
        <v>42088.210416666669</v>
      </c>
      <c r="C2466" s="1">
        <v>19.984000000000002</v>
      </c>
      <c r="D2466" s="1">
        <v>19.984000000000002</v>
      </c>
    </row>
    <row r="2467" spans="1:4" x14ac:dyDescent="0.25">
      <c r="A2467" s="1">
        <v>2465</v>
      </c>
      <c r="B2467" s="2">
        <v>42088.211111111108</v>
      </c>
      <c r="C2467" s="1">
        <v>19.984000000000002</v>
      </c>
      <c r="D2467" s="1">
        <v>19.984000000000002</v>
      </c>
    </row>
    <row r="2468" spans="1:4" x14ac:dyDescent="0.25">
      <c r="A2468" s="1">
        <v>2466</v>
      </c>
      <c r="B2468" s="2">
        <v>42088.211805555555</v>
      </c>
      <c r="C2468" s="1">
        <v>19.984000000000002</v>
      </c>
      <c r="D2468" s="1">
        <v>19.984000000000002</v>
      </c>
    </row>
    <row r="2469" spans="1:4" x14ac:dyDescent="0.25">
      <c r="A2469" s="1">
        <v>2467</v>
      </c>
      <c r="B2469" s="2">
        <v>42088.212500000001</v>
      </c>
      <c r="C2469" s="1">
        <v>19.96</v>
      </c>
      <c r="D2469" s="1">
        <v>19.96</v>
      </c>
    </row>
    <row r="2470" spans="1:4" x14ac:dyDescent="0.25">
      <c r="A2470" s="1">
        <v>2468</v>
      </c>
      <c r="B2470" s="2">
        <v>42088.213194444441</v>
      </c>
      <c r="C2470" s="1">
        <v>19.96</v>
      </c>
      <c r="D2470" s="1">
        <v>19.96</v>
      </c>
    </row>
    <row r="2471" spans="1:4" x14ac:dyDescent="0.25">
      <c r="A2471" s="1">
        <v>2469</v>
      </c>
      <c r="B2471" s="2">
        <v>42088.213888888888</v>
      </c>
      <c r="C2471" s="1">
        <v>19.96</v>
      </c>
      <c r="D2471" s="1">
        <v>19.96</v>
      </c>
    </row>
    <row r="2472" spans="1:4" x14ac:dyDescent="0.25">
      <c r="A2472" s="1">
        <v>2470</v>
      </c>
      <c r="B2472" s="2">
        <v>42088.214583333334</v>
      </c>
      <c r="C2472" s="1">
        <v>19.96</v>
      </c>
      <c r="D2472" s="1">
        <v>19.96</v>
      </c>
    </row>
    <row r="2473" spans="1:4" x14ac:dyDescent="0.25">
      <c r="A2473" s="1">
        <v>2471</v>
      </c>
      <c r="B2473" s="2">
        <v>42088.215277777781</v>
      </c>
      <c r="C2473" s="1">
        <v>19.936</v>
      </c>
      <c r="D2473" s="1">
        <v>19.936</v>
      </c>
    </row>
    <row r="2474" spans="1:4" x14ac:dyDescent="0.25">
      <c r="A2474" s="1">
        <v>2472</v>
      </c>
      <c r="B2474" s="2">
        <v>42088.21597222222</v>
      </c>
      <c r="C2474" s="1">
        <v>19.936</v>
      </c>
      <c r="D2474" s="1">
        <v>19.936</v>
      </c>
    </row>
    <row r="2475" spans="1:4" x14ac:dyDescent="0.25">
      <c r="A2475" s="1">
        <v>2473</v>
      </c>
      <c r="B2475" s="2">
        <v>42088.216666666667</v>
      </c>
      <c r="C2475" s="1">
        <v>19.936</v>
      </c>
      <c r="D2475" s="1">
        <v>19.936</v>
      </c>
    </row>
    <row r="2476" spans="1:4" x14ac:dyDescent="0.25">
      <c r="A2476" s="1">
        <v>2474</v>
      </c>
      <c r="B2476" s="2">
        <v>42088.217361111114</v>
      </c>
      <c r="C2476" s="1">
        <v>19.936</v>
      </c>
      <c r="D2476" s="1">
        <v>19.936</v>
      </c>
    </row>
    <row r="2477" spans="1:4" x14ac:dyDescent="0.25">
      <c r="A2477" s="1">
        <v>2475</v>
      </c>
      <c r="B2477" s="2">
        <v>42088.218055555553</v>
      </c>
      <c r="C2477" s="1">
        <v>19.936</v>
      </c>
      <c r="D2477" s="1">
        <v>19.936</v>
      </c>
    </row>
    <row r="2478" spans="1:4" x14ac:dyDescent="0.25">
      <c r="A2478" s="1">
        <v>2476</v>
      </c>
      <c r="B2478" s="2">
        <v>42088.21875</v>
      </c>
      <c r="C2478" s="1">
        <v>19.936</v>
      </c>
      <c r="D2478" s="1">
        <v>19.936</v>
      </c>
    </row>
    <row r="2479" spans="1:4" x14ac:dyDescent="0.25">
      <c r="A2479" s="1">
        <v>2477</v>
      </c>
      <c r="B2479" s="2">
        <v>42088.219444444447</v>
      </c>
      <c r="C2479" s="1">
        <v>19.911999999999999</v>
      </c>
      <c r="D2479" s="1">
        <v>19.936</v>
      </c>
    </row>
    <row r="2480" spans="1:4" x14ac:dyDescent="0.25">
      <c r="A2480" s="1">
        <v>2478</v>
      </c>
      <c r="B2480" s="2">
        <v>42088.220138888886</v>
      </c>
      <c r="C2480" s="1">
        <v>19.911999999999999</v>
      </c>
      <c r="D2480" s="1">
        <v>19.911999999999999</v>
      </c>
    </row>
    <row r="2481" spans="1:4" x14ac:dyDescent="0.25">
      <c r="A2481" s="1">
        <v>2479</v>
      </c>
      <c r="B2481" s="2">
        <v>42088.220833333333</v>
      </c>
      <c r="C2481" s="1">
        <v>19.911999999999999</v>
      </c>
      <c r="D2481" s="1">
        <v>19.911999999999999</v>
      </c>
    </row>
    <row r="2482" spans="1:4" x14ac:dyDescent="0.25">
      <c r="A2482" s="1">
        <v>2480</v>
      </c>
      <c r="B2482" s="2">
        <v>42088.22152777778</v>
      </c>
      <c r="C2482" s="1">
        <v>19.911999999999999</v>
      </c>
      <c r="D2482" s="1">
        <v>19.911999999999999</v>
      </c>
    </row>
    <row r="2483" spans="1:4" x14ac:dyDescent="0.25">
      <c r="A2483" s="1">
        <v>2481</v>
      </c>
      <c r="B2483" s="2">
        <v>42088.222222222219</v>
      </c>
      <c r="C2483" s="1">
        <v>19.888000000000002</v>
      </c>
      <c r="D2483" s="1">
        <v>19.911999999999999</v>
      </c>
    </row>
    <row r="2484" spans="1:4" x14ac:dyDescent="0.25">
      <c r="A2484" s="1">
        <v>2482</v>
      </c>
      <c r="B2484" s="2">
        <v>42088.222916666666</v>
      </c>
      <c r="C2484" s="1">
        <v>19.888000000000002</v>
      </c>
      <c r="D2484" s="1">
        <v>19.888000000000002</v>
      </c>
    </row>
    <row r="2485" spans="1:4" x14ac:dyDescent="0.25">
      <c r="A2485" s="1">
        <v>2483</v>
      </c>
      <c r="B2485" s="2">
        <v>42088.223611111112</v>
      </c>
      <c r="C2485" s="1">
        <v>19.888000000000002</v>
      </c>
      <c r="D2485" s="1">
        <v>19.888000000000002</v>
      </c>
    </row>
    <row r="2486" spans="1:4" x14ac:dyDescent="0.25">
      <c r="A2486" s="1">
        <v>2484</v>
      </c>
      <c r="B2486" s="2">
        <v>42088.224305555559</v>
      </c>
      <c r="C2486" s="1">
        <v>19.888000000000002</v>
      </c>
      <c r="D2486" s="1">
        <v>19.888000000000002</v>
      </c>
    </row>
    <row r="2487" spans="1:4" x14ac:dyDescent="0.25">
      <c r="A2487" s="1">
        <v>2485</v>
      </c>
      <c r="B2487" s="2">
        <v>42088.224999999999</v>
      </c>
      <c r="C2487" s="1">
        <v>19.888000000000002</v>
      </c>
      <c r="D2487" s="1">
        <v>19.888000000000002</v>
      </c>
    </row>
    <row r="2488" spans="1:4" x14ac:dyDescent="0.25">
      <c r="A2488" s="1">
        <v>2486</v>
      </c>
      <c r="B2488" s="2">
        <v>42088.225694444445</v>
      </c>
      <c r="C2488" s="1">
        <v>19.888000000000002</v>
      </c>
      <c r="D2488" s="1">
        <v>19.888000000000002</v>
      </c>
    </row>
    <row r="2489" spans="1:4" x14ac:dyDescent="0.25">
      <c r="A2489" s="1">
        <v>2487</v>
      </c>
      <c r="B2489" s="2">
        <v>42088.226388888892</v>
      </c>
      <c r="C2489" s="1">
        <v>19.888000000000002</v>
      </c>
      <c r="D2489" s="1">
        <v>19.888000000000002</v>
      </c>
    </row>
    <row r="2490" spans="1:4" x14ac:dyDescent="0.25">
      <c r="A2490" s="1">
        <v>2488</v>
      </c>
      <c r="B2490" s="2">
        <v>42088.227083333331</v>
      </c>
      <c r="C2490" s="1">
        <v>19.864999999999998</v>
      </c>
      <c r="D2490" s="1">
        <v>19.864999999999998</v>
      </c>
    </row>
    <row r="2491" spans="1:4" x14ac:dyDescent="0.25">
      <c r="A2491" s="1">
        <v>2489</v>
      </c>
      <c r="B2491" s="2">
        <v>42088.227777777778</v>
      </c>
      <c r="C2491" s="1">
        <v>19.864999999999998</v>
      </c>
      <c r="D2491" s="1">
        <v>19.864999999999998</v>
      </c>
    </row>
    <row r="2492" spans="1:4" x14ac:dyDescent="0.25">
      <c r="A2492" s="1">
        <v>2490</v>
      </c>
      <c r="B2492" s="2">
        <v>42088.228472222225</v>
      </c>
      <c r="C2492" s="1">
        <v>19.864999999999998</v>
      </c>
      <c r="D2492" s="1">
        <v>19.864999999999998</v>
      </c>
    </row>
    <row r="2493" spans="1:4" x14ac:dyDescent="0.25">
      <c r="A2493" s="1">
        <v>2491</v>
      </c>
      <c r="B2493" s="2">
        <v>42088.229166666664</v>
      </c>
      <c r="C2493" s="1">
        <v>19.841000000000001</v>
      </c>
      <c r="D2493" s="1">
        <v>19.841000000000001</v>
      </c>
    </row>
    <row r="2494" spans="1:4" x14ac:dyDescent="0.25">
      <c r="A2494" s="1">
        <v>2492</v>
      </c>
      <c r="B2494" s="2">
        <v>42088.229861111111</v>
      </c>
      <c r="C2494" s="1">
        <v>19.841000000000001</v>
      </c>
      <c r="D2494" s="1">
        <v>19.841000000000001</v>
      </c>
    </row>
    <row r="2495" spans="1:4" x14ac:dyDescent="0.25">
      <c r="A2495" s="1">
        <v>2493</v>
      </c>
      <c r="B2495" s="2">
        <v>42088.230555555558</v>
      </c>
      <c r="C2495" s="1">
        <v>19.841000000000001</v>
      </c>
      <c r="D2495" s="1">
        <v>19.841000000000001</v>
      </c>
    </row>
    <row r="2496" spans="1:4" x14ac:dyDescent="0.25">
      <c r="A2496" s="1">
        <v>2494</v>
      </c>
      <c r="B2496" s="2">
        <v>42088.231249999997</v>
      </c>
      <c r="C2496" s="1">
        <v>19.841000000000001</v>
      </c>
      <c r="D2496" s="1">
        <v>19.841000000000001</v>
      </c>
    </row>
    <row r="2497" spans="1:4" x14ac:dyDescent="0.25">
      <c r="A2497" s="1">
        <v>2495</v>
      </c>
      <c r="B2497" s="2">
        <v>42088.231944444444</v>
      </c>
      <c r="C2497" s="1">
        <v>19.841000000000001</v>
      </c>
      <c r="D2497" s="1">
        <v>19.841000000000001</v>
      </c>
    </row>
    <row r="2498" spans="1:4" x14ac:dyDescent="0.25">
      <c r="A2498" s="1">
        <v>2496</v>
      </c>
      <c r="B2498" s="2">
        <v>42088.232638888891</v>
      </c>
      <c r="C2498" s="1">
        <v>19.841000000000001</v>
      </c>
      <c r="D2498" s="1">
        <v>19.841000000000001</v>
      </c>
    </row>
    <row r="2499" spans="1:4" x14ac:dyDescent="0.25">
      <c r="A2499" s="1">
        <v>2497</v>
      </c>
      <c r="B2499" s="2">
        <v>42088.23333333333</v>
      </c>
      <c r="C2499" s="1">
        <v>19.841000000000001</v>
      </c>
      <c r="D2499" s="1">
        <v>19.841000000000001</v>
      </c>
    </row>
    <row r="2500" spans="1:4" x14ac:dyDescent="0.25">
      <c r="A2500" s="1">
        <v>2498</v>
      </c>
      <c r="B2500" s="2">
        <v>42088.234027777777</v>
      </c>
      <c r="C2500" s="1">
        <v>19.817</v>
      </c>
      <c r="D2500" s="1">
        <v>19.817</v>
      </c>
    </row>
    <row r="2501" spans="1:4" x14ac:dyDescent="0.25">
      <c r="A2501" s="1">
        <v>2499</v>
      </c>
      <c r="B2501" s="2">
        <v>42088.234722222223</v>
      </c>
      <c r="C2501" s="1">
        <v>19.817</v>
      </c>
      <c r="D2501" s="1">
        <v>19.817</v>
      </c>
    </row>
    <row r="2502" spans="1:4" x14ac:dyDescent="0.25">
      <c r="A2502" s="1">
        <v>2500</v>
      </c>
      <c r="B2502" s="2">
        <v>42088.23541666667</v>
      </c>
      <c r="C2502" s="1">
        <v>19.817</v>
      </c>
      <c r="D2502" s="1">
        <v>19.817</v>
      </c>
    </row>
    <row r="2503" spans="1:4" x14ac:dyDescent="0.25">
      <c r="A2503" s="1">
        <v>2501</v>
      </c>
      <c r="B2503" s="2">
        <v>42088.236111111109</v>
      </c>
      <c r="C2503" s="1">
        <v>19.792999999999999</v>
      </c>
      <c r="D2503" s="1">
        <v>19.792999999999999</v>
      </c>
    </row>
    <row r="2504" spans="1:4" x14ac:dyDescent="0.25">
      <c r="A2504" s="1">
        <v>2502</v>
      </c>
      <c r="B2504" s="2">
        <v>42088.236805555556</v>
      </c>
      <c r="C2504" s="1">
        <v>19.792999999999999</v>
      </c>
      <c r="D2504" s="1">
        <v>19.792999999999999</v>
      </c>
    </row>
    <row r="2505" spans="1:4" x14ac:dyDescent="0.25">
      <c r="A2505" s="1">
        <v>2503</v>
      </c>
      <c r="B2505" s="2">
        <v>42088.237500000003</v>
      </c>
      <c r="C2505" s="1">
        <v>19.792999999999999</v>
      </c>
      <c r="D2505" s="1">
        <v>19.792999999999999</v>
      </c>
    </row>
    <row r="2506" spans="1:4" x14ac:dyDescent="0.25">
      <c r="A2506" s="1">
        <v>2504</v>
      </c>
      <c r="B2506" s="2">
        <v>42088.238194444442</v>
      </c>
      <c r="C2506" s="1">
        <v>19.792999999999999</v>
      </c>
      <c r="D2506" s="1">
        <v>19.792999999999999</v>
      </c>
    </row>
    <row r="2507" spans="1:4" x14ac:dyDescent="0.25">
      <c r="A2507" s="1">
        <v>2505</v>
      </c>
      <c r="B2507" s="2">
        <v>42088.238888888889</v>
      </c>
      <c r="C2507" s="1">
        <v>19.792999999999999</v>
      </c>
      <c r="D2507" s="1">
        <v>19.792999999999999</v>
      </c>
    </row>
    <row r="2508" spans="1:4" x14ac:dyDescent="0.25">
      <c r="A2508" s="1">
        <v>2506</v>
      </c>
      <c r="B2508" s="2">
        <v>42088.239583333336</v>
      </c>
      <c r="C2508" s="1">
        <v>19.792999999999999</v>
      </c>
      <c r="D2508" s="1">
        <v>19.792999999999999</v>
      </c>
    </row>
    <row r="2509" spans="1:4" x14ac:dyDescent="0.25">
      <c r="A2509" s="1">
        <v>2507</v>
      </c>
      <c r="B2509" s="2">
        <v>42088.240277777775</v>
      </c>
      <c r="C2509" s="1">
        <v>19.792999999999999</v>
      </c>
      <c r="D2509" s="1">
        <v>19.792999999999999</v>
      </c>
    </row>
    <row r="2510" spans="1:4" x14ac:dyDescent="0.25">
      <c r="A2510" s="1">
        <v>2508</v>
      </c>
      <c r="B2510" s="2">
        <v>42088.240972222222</v>
      </c>
      <c r="C2510" s="1">
        <v>19.77</v>
      </c>
      <c r="D2510" s="1">
        <v>19.77</v>
      </c>
    </row>
    <row r="2511" spans="1:4" x14ac:dyDescent="0.25">
      <c r="A2511" s="1">
        <v>2509</v>
      </c>
      <c r="B2511" s="2">
        <v>42088.241666666669</v>
      </c>
      <c r="C2511" s="1">
        <v>19.77</v>
      </c>
      <c r="D2511" s="1">
        <v>19.77</v>
      </c>
    </row>
    <row r="2512" spans="1:4" x14ac:dyDescent="0.25">
      <c r="A2512" s="1">
        <v>2510</v>
      </c>
      <c r="B2512" s="2">
        <v>42088.242361111108</v>
      </c>
      <c r="C2512" s="1">
        <v>19.77</v>
      </c>
      <c r="D2512" s="1">
        <v>19.77</v>
      </c>
    </row>
    <row r="2513" spans="1:4" x14ac:dyDescent="0.25">
      <c r="A2513" s="1">
        <v>2511</v>
      </c>
      <c r="B2513" s="2">
        <v>42088.243055555555</v>
      </c>
      <c r="C2513" s="1">
        <v>19.77</v>
      </c>
      <c r="D2513" s="1">
        <v>19.77</v>
      </c>
    </row>
    <row r="2514" spans="1:4" x14ac:dyDescent="0.25">
      <c r="A2514" s="1">
        <v>2512</v>
      </c>
      <c r="B2514" s="2">
        <v>42088.243750000001</v>
      </c>
      <c r="C2514" s="1">
        <v>19.745999999999999</v>
      </c>
      <c r="D2514" s="1">
        <v>19.745999999999999</v>
      </c>
    </row>
    <row r="2515" spans="1:4" x14ac:dyDescent="0.25">
      <c r="A2515" s="1">
        <v>2513</v>
      </c>
      <c r="B2515" s="2">
        <v>42088.244444444441</v>
      </c>
      <c r="C2515" s="1">
        <v>19.745999999999999</v>
      </c>
      <c r="D2515" s="1">
        <v>19.745999999999999</v>
      </c>
    </row>
    <row r="2516" spans="1:4" x14ac:dyDescent="0.25">
      <c r="A2516" s="1">
        <v>2514</v>
      </c>
      <c r="B2516" s="2">
        <v>42088.245138888888</v>
      </c>
      <c r="C2516" s="1">
        <v>19.745999999999999</v>
      </c>
      <c r="D2516" s="1">
        <v>19.745999999999999</v>
      </c>
    </row>
    <row r="2517" spans="1:4" x14ac:dyDescent="0.25">
      <c r="A2517" s="1">
        <v>2515</v>
      </c>
      <c r="B2517" s="2">
        <v>42088.245833333334</v>
      </c>
      <c r="C2517" s="1">
        <v>19.745999999999999</v>
      </c>
      <c r="D2517" s="1">
        <v>19.745999999999999</v>
      </c>
    </row>
    <row r="2518" spans="1:4" x14ac:dyDescent="0.25">
      <c r="A2518" s="1">
        <v>2516</v>
      </c>
      <c r="B2518" s="2">
        <v>42088.246527777781</v>
      </c>
      <c r="C2518" s="1">
        <v>19.745999999999999</v>
      </c>
      <c r="D2518" s="1">
        <v>19.745999999999999</v>
      </c>
    </row>
    <row r="2519" spans="1:4" x14ac:dyDescent="0.25">
      <c r="A2519" s="1">
        <v>2517</v>
      </c>
      <c r="B2519" s="2">
        <v>42088.24722222222</v>
      </c>
      <c r="C2519" s="1">
        <v>19.745999999999999</v>
      </c>
      <c r="D2519" s="1">
        <v>19.745999999999999</v>
      </c>
    </row>
    <row r="2520" spans="1:4" x14ac:dyDescent="0.25">
      <c r="A2520" s="1">
        <v>2518</v>
      </c>
      <c r="B2520" s="2">
        <v>42088.247916666667</v>
      </c>
      <c r="C2520" s="1">
        <v>19.745999999999999</v>
      </c>
      <c r="D2520" s="1">
        <v>19.722000000000001</v>
      </c>
    </row>
    <row r="2521" spans="1:4" x14ac:dyDescent="0.25">
      <c r="A2521" s="1">
        <v>2519</v>
      </c>
      <c r="B2521" s="2">
        <v>42088.248611111114</v>
      </c>
      <c r="C2521" s="1">
        <v>19.722000000000001</v>
      </c>
      <c r="D2521" s="1">
        <v>19.722000000000001</v>
      </c>
    </row>
    <row r="2522" spans="1:4" x14ac:dyDescent="0.25">
      <c r="A2522" s="1">
        <v>2520</v>
      </c>
      <c r="B2522" s="2">
        <v>42088.249305555553</v>
      </c>
      <c r="C2522" s="1">
        <v>19.722000000000001</v>
      </c>
      <c r="D2522" s="1">
        <v>19.722000000000001</v>
      </c>
    </row>
    <row r="2523" spans="1:4" x14ac:dyDescent="0.25">
      <c r="A2523" s="1">
        <v>2521</v>
      </c>
      <c r="B2523" s="2">
        <v>42088.25</v>
      </c>
      <c r="C2523" s="1">
        <v>19.722000000000001</v>
      </c>
      <c r="D2523" s="1">
        <v>19.722000000000001</v>
      </c>
    </row>
    <row r="2524" spans="1:4" x14ac:dyDescent="0.25">
      <c r="A2524" s="1">
        <v>2522</v>
      </c>
      <c r="B2524" s="2">
        <v>42088.250694444447</v>
      </c>
      <c r="C2524" s="1">
        <v>19.698</v>
      </c>
      <c r="D2524" s="1">
        <v>19.722000000000001</v>
      </c>
    </row>
    <row r="2525" spans="1:4" x14ac:dyDescent="0.25">
      <c r="A2525" s="1">
        <v>2523</v>
      </c>
      <c r="B2525" s="2">
        <v>42088.251388888886</v>
      </c>
      <c r="C2525" s="1">
        <v>19.698</v>
      </c>
      <c r="D2525" s="1">
        <v>19.698</v>
      </c>
    </row>
    <row r="2526" spans="1:4" x14ac:dyDescent="0.25">
      <c r="A2526" s="1">
        <v>2524</v>
      </c>
      <c r="B2526" s="2">
        <v>42088.252083333333</v>
      </c>
      <c r="C2526" s="1">
        <v>19.698</v>
      </c>
      <c r="D2526" s="1">
        <v>19.698</v>
      </c>
    </row>
    <row r="2527" spans="1:4" x14ac:dyDescent="0.25">
      <c r="A2527" s="1">
        <v>2525</v>
      </c>
      <c r="B2527" s="2">
        <v>42088.25277777778</v>
      </c>
      <c r="C2527" s="1">
        <v>19.698</v>
      </c>
      <c r="D2527" s="1">
        <v>19.698</v>
      </c>
    </row>
    <row r="2528" spans="1:4" x14ac:dyDescent="0.25">
      <c r="A2528" s="1">
        <v>2526</v>
      </c>
      <c r="B2528" s="2">
        <v>42088.253472222219</v>
      </c>
      <c r="C2528" s="1">
        <v>19.698</v>
      </c>
      <c r="D2528" s="1">
        <v>19.698</v>
      </c>
    </row>
    <row r="2529" spans="1:4" x14ac:dyDescent="0.25">
      <c r="A2529" s="1">
        <v>2527</v>
      </c>
      <c r="B2529" s="2">
        <v>42088.254166666666</v>
      </c>
      <c r="C2529" s="1">
        <v>19.698</v>
      </c>
      <c r="D2529" s="1">
        <v>19.698</v>
      </c>
    </row>
    <row r="2530" spans="1:4" x14ac:dyDescent="0.25">
      <c r="A2530" s="1">
        <v>2528</v>
      </c>
      <c r="B2530" s="2">
        <v>42088.254861111112</v>
      </c>
      <c r="C2530" s="1">
        <v>19.673999999999999</v>
      </c>
      <c r="D2530" s="1">
        <v>19.673999999999999</v>
      </c>
    </row>
    <row r="2531" spans="1:4" x14ac:dyDescent="0.25">
      <c r="A2531" s="1">
        <v>2529</v>
      </c>
      <c r="B2531" s="2">
        <v>42088.255555555559</v>
      </c>
      <c r="C2531" s="1">
        <v>19.673999999999999</v>
      </c>
      <c r="D2531" s="1">
        <v>19.673999999999999</v>
      </c>
    </row>
    <row r="2532" spans="1:4" x14ac:dyDescent="0.25">
      <c r="A2532" s="1">
        <v>2530</v>
      </c>
      <c r="B2532" s="2">
        <v>42088.256249999999</v>
      </c>
      <c r="C2532" s="1">
        <v>19.673999999999999</v>
      </c>
      <c r="D2532" s="1">
        <v>19.673999999999999</v>
      </c>
    </row>
    <row r="2533" spans="1:4" x14ac:dyDescent="0.25">
      <c r="A2533" s="1">
        <v>2531</v>
      </c>
      <c r="B2533" s="2">
        <v>42088.256944444445</v>
      </c>
      <c r="C2533" s="1">
        <v>19.673999999999999</v>
      </c>
      <c r="D2533" s="1">
        <v>19.673999999999999</v>
      </c>
    </row>
    <row r="2534" spans="1:4" x14ac:dyDescent="0.25">
      <c r="A2534" s="1">
        <v>2532</v>
      </c>
      <c r="B2534" s="2">
        <v>42088.257638888892</v>
      </c>
      <c r="C2534" s="1">
        <v>19.651</v>
      </c>
      <c r="D2534" s="1">
        <v>19.651</v>
      </c>
    </row>
    <row r="2535" spans="1:4" x14ac:dyDescent="0.25">
      <c r="A2535" s="1">
        <v>2533</v>
      </c>
      <c r="B2535" s="2">
        <v>42088.258333333331</v>
      </c>
      <c r="C2535" s="1">
        <v>19.651</v>
      </c>
      <c r="D2535" s="1">
        <v>19.651</v>
      </c>
    </row>
    <row r="2536" spans="1:4" x14ac:dyDescent="0.25">
      <c r="A2536" s="1">
        <v>2534</v>
      </c>
      <c r="B2536" s="2">
        <v>42088.259027777778</v>
      </c>
      <c r="C2536" s="1">
        <v>19.651</v>
      </c>
      <c r="D2536" s="1">
        <v>19.651</v>
      </c>
    </row>
    <row r="2537" spans="1:4" x14ac:dyDescent="0.25">
      <c r="A2537" s="1">
        <v>2535</v>
      </c>
      <c r="B2537" s="2">
        <v>42088.259722222225</v>
      </c>
      <c r="C2537" s="1">
        <v>19.651</v>
      </c>
      <c r="D2537" s="1">
        <v>19.651</v>
      </c>
    </row>
    <row r="2538" spans="1:4" x14ac:dyDescent="0.25">
      <c r="A2538" s="1">
        <v>2536</v>
      </c>
      <c r="B2538" s="2">
        <v>42088.260416666664</v>
      </c>
      <c r="C2538" s="1">
        <v>19.651</v>
      </c>
      <c r="D2538" s="1">
        <v>19.651</v>
      </c>
    </row>
    <row r="2539" spans="1:4" x14ac:dyDescent="0.25">
      <c r="A2539" s="1">
        <v>2537</v>
      </c>
      <c r="B2539" s="2">
        <v>42088.261111111111</v>
      </c>
      <c r="C2539" s="1">
        <v>19.651</v>
      </c>
      <c r="D2539" s="1">
        <v>19.651</v>
      </c>
    </row>
    <row r="2540" spans="1:4" x14ac:dyDescent="0.25">
      <c r="A2540" s="1">
        <v>2538</v>
      </c>
      <c r="B2540" s="2">
        <v>42088.261805555558</v>
      </c>
      <c r="C2540" s="1">
        <v>19.626999999999999</v>
      </c>
      <c r="D2540" s="1">
        <v>19.651</v>
      </c>
    </row>
    <row r="2541" spans="1:4" x14ac:dyDescent="0.25">
      <c r="A2541" s="1">
        <v>2539</v>
      </c>
      <c r="B2541" s="2">
        <v>42088.262499999997</v>
      </c>
      <c r="C2541" s="1">
        <v>19.626999999999999</v>
      </c>
      <c r="D2541" s="1">
        <v>19.626999999999999</v>
      </c>
    </row>
    <row r="2542" spans="1:4" x14ac:dyDescent="0.25">
      <c r="A2542" s="1">
        <v>2540</v>
      </c>
      <c r="B2542" s="2">
        <v>42088.263194444444</v>
      </c>
      <c r="C2542" s="1">
        <v>19.626999999999999</v>
      </c>
      <c r="D2542" s="1">
        <v>19.626999999999999</v>
      </c>
    </row>
    <row r="2543" spans="1:4" x14ac:dyDescent="0.25">
      <c r="A2543" s="1">
        <v>2541</v>
      </c>
      <c r="B2543" s="2">
        <v>42088.263888888891</v>
      </c>
      <c r="C2543" s="1">
        <v>19.626999999999999</v>
      </c>
      <c r="D2543" s="1">
        <v>19.626999999999999</v>
      </c>
    </row>
    <row r="2544" spans="1:4" x14ac:dyDescent="0.25">
      <c r="A2544" s="1">
        <v>2542</v>
      </c>
      <c r="B2544" s="2">
        <v>42088.26458333333</v>
      </c>
      <c r="C2544" s="1">
        <v>19.626999999999999</v>
      </c>
      <c r="D2544" s="1">
        <v>19.603000000000002</v>
      </c>
    </row>
    <row r="2545" spans="1:4" x14ac:dyDescent="0.25">
      <c r="A2545" s="1">
        <v>2543</v>
      </c>
      <c r="B2545" s="2">
        <v>42088.265277777777</v>
      </c>
      <c r="C2545" s="1">
        <v>19.603000000000002</v>
      </c>
      <c r="D2545" s="1">
        <v>19.603000000000002</v>
      </c>
    </row>
    <row r="2546" spans="1:4" x14ac:dyDescent="0.25">
      <c r="A2546" s="1">
        <v>2544</v>
      </c>
      <c r="B2546" s="2">
        <v>42088.265972222223</v>
      </c>
      <c r="C2546" s="1">
        <v>19.603000000000002</v>
      </c>
      <c r="D2546" s="1">
        <v>19.603000000000002</v>
      </c>
    </row>
    <row r="2547" spans="1:4" x14ac:dyDescent="0.25">
      <c r="A2547" s="1">
        <v>2545</v>
      </c>
      <c r="B2547" s="2">
        <v>42088.26666666667</v>
      </c>
      <c r="C2547" s="1">
        <v>19.603000000000002</v>
      </c>
      <c r="D2547" s="1">
        <v>19.603000000000002</v>
      </c>
    </row>
    <row r="2548" spans="1:4" x14ac:dyDescent="0.25">
      <c r="A2548" s="1">
        <v>2546</v>
      </c>
      <c r="B2548" s="2">
        <v>42088.267361111109</v>
      </c>
      <c r="C2548" s="1">
        <v>19.603000000000002</v>
      </c>
      <c r="D2548" s="1">
        <v>19.603000000000002</v>
      </c>
    </row>
    <row r="2549" spans="1:4" x14ac:dyDescent="0.25">
      <c r="A2549" s="1">
        <v>2547</v>
      </c>
      <c r="B2549" s="2">
        <v>42088.268055555556</v>
      </c>
      <c r="C2549" s="1">
        <v>19.603000000000002</v>
      </c>
      <c r="D2549" s="1">
        <v>19.603000000000002</v>
      </c>
    </row>
    <row r="2550" spans="1:4" x14ac:dyDescent="0.25">
      <c r="A2550" s="1">
        <v>2548</v>
      </c>
      <c r="B2550" s="2">
        <v>42088.268750000003</v>
      </c>
      <c r="C2550" s="1">
        <v>19.603000000000002</v>
      </c>
      <c r="D2550" s="1">
        <v>19.579000000000001</v>
      </c>
    </row>
    <row r="2551" spans="1:4" x14ac:dyDescent="0.25">
      <c r="A2551" s="1">
        <v>2549</v>
      </c>
      <c r="B2551" s="2">
        <v>42088.269444444442</v>
      </c>
      <c r="C2551" s="1">
        <v>19.579000000000001</v>
      </c>
      <c r="D2551" s="1">
        <v>19.579000000000001</v>
      </c>
    </row>
    <row r="2552" spans="1:4" x14ac:dyDescent="0.25">
      <c r="A2552" s="1">
        <v>2550</v>
      </c>
      <c r="B2552" s="2">
        <v>42088.270138888889</v>
      </c>
      <c r="C2552" s="1">
        <v>19.579000000000001</v>
      </c>
      <c r="D2552" s="1">
        <v>19.579000000000001</v>
      </c>
    </row>
    <row r="2553" spans="1:4" x14ac:dyDescent="0.25">
      <c r="A2553" s="1">
        <v>2551</v>
      </c>
      <c r="B2553" s="2">
        <v>42088.270833333336</v>
      </c>
      <c r="C2553" s="1">
        <v>19.579000000000001</v>
      </c>
      <c r="D2553" s="1">
        <v>19.579000000000001</v>
      </c>
    </row>
    <row r="2554" spans="1:4" x14ac:dyDescent="0.25">
      <c r="A2554" s="1">
        <v>2552</v>
      </c>
      <c r="B2554" s="2">
        <v>42088.271527777775</v>
      </c>
      <c r="C2554" s="1">
        <v>19.579000000000001</v>
      </c>
      <c r="D2554" s="1">
        <v>19.555</v>
      </c>
    </row>
    <row r="2555" spans="1:4" x14ac:dyDescent="0.25">
      <c r="A2555" s="1">
        <v>2553</v>
      </c>
      <c r="B2555" s="2">
        <v>42088.272222222222</v>
      </c>
      <c r="C2555" s="1">
        <v>19.555</v>
      </c>
      <c r="D2555" s="1">
        <v>19.555</v>
      </c>
    </row>
    <row r="2556" spans="1:4" x14ac:dyDescent="0.25">
      <c r="A2556" s="1">
        <v>2554</v>
      </c>
      <c r="B2556" s="2">
        <v>42088.272916666669</v>
      </c>
      <c r="C2556" s="1">
        <v>19.555</v>
      </c>
      <c r="D2556" s="1">
        <v>19.555</v>
      </c>
    </row>
    <row r="2557" spans="1:4" x14ac:dyDescent="0.25">
      <c r="A2557" s="1">
        <v>2555</v>
      </c>
      <c r="B2557" s="2">
        <v>42088.273611111108</v>
      </c>
      <c r="C2557" s="1">
        <v>19.555</v>
      </c>
      <c r="D2557" s="1">
        <v>19.555</v>
      </c>
    </row>
    <row r="2558" spans="1:4" x14ac:dyDescent="0.25">
      <c r="A2558" s="1">
        <v>2556</v>
      </c>
      <c r="B2558" s="2">
        <v>42088.274305555555</v>
      </c>
      <c r="C2558" s="1">
        <v>19.555</v>
      </c>
      <c r="D2558" s="1">
        <v>19.555</v>
      </c>
    </row>
    <row r="2559" spans="1:4" x14ac:dyDescent="0.25">
      <c r="A2559" s="1">
        <v>2557</v>
      </c>
      <c r="B2559" s="2">
        <v>42088.275000000001</v>
      </c>
      <c r="C2559" s="1">
        <v>19.555</v>
      </c>
      <c r="D2559" s="1">
        <v>19.555</v>
      </c>
    </row>
    <row r="2560" spans="1:4" x14ac:dyDescent="0.25">
      <c r="A2560" s="1">
        <v>2558</v>
      </c>
      <c r="B2560" s="2">
        <v>42088.275694444441</v>
      </c>
      <c r="C2560" s="1">
        <v>19.555</v>
      </c>
      <c r="D2560" s="1">
        <v>19.532</v>
      </c>
    </row>
    <row r="2561" spans="1:4" x14ac:dyDescent="0.25">
      <c r="A2561" s="1">
        <v>2559</v>
      </c>
      <c r="B2561" s="2">
        <v>42088.276388888888</v>
      </c>
      <c r="C2561" s="1">
        <v>19.532</v>
      </c>
      <c r="D2561" s="1">
        <v>19.532</v>
      </c>
    </row>
    <row r="2562" spans="1:4" x14ac:dyDescent="0.25">
      <c r="A2562" s="1">
        <v>2560</v>
      </c>
      <c r="B2562" s="2">
        <v>42088.277083333334</v>
      </c>
      <c r="C2562" s="1">
        <v>19.532</v>
      </c>
      <c r="D2562" s="1">
        <v>19.532</v>
      </c>
    </row>
    <row r="2563" spans="1:4" x14ac:dyDescent="0.25">
      <c r="A2563" s="1">
        <v>2561</v>
      </c>
      <c r="B2563" s="2">
        <v>42088.277777777781</v>
      </c>
      <c r="C2563" s="1">
        <v>19.532</v>
      </c>
      <c r="D2563" s="1">
        <v>19.532</v>
      </c>
    </row>
    <row r="2564" spans="1:4" x14ac:dyDescent="0.25">
      <c r="A2564" s="1">
        <v>2562</v>
      </c>
      <c r="B2564" s="2">
        <v>42088.27847222222</v>
      </c>
      <c r="C2564" s="1">
        <v>19.532</v>
      </c>
      <c r="D2564" s="1">
        <v>19.507999999999999</v>
      </c>
    </row>
    <row r="2565" spans="1:4" x14ac:dyDescent="0.25">
      <c r="A2565" s="1">
        <v>2563</v>
      </c>
      <c r="B2565" s="2">
        <v>42088.279166666667</v>
      </c>
      <c r="C2565" s="1">
        <v>19.507999999999999</v>
      </c>
      <c r="D2565" s="1">
        <v>19.507999999999999</v>
      </c>
    </row>
    <row r="2566" spans="1:4" x14ac:dyDescent="0.25">
      <c r="A2566" s="1">
        <v>2564</v>
      </c>
      <c r="B2566" s="2">
        <v>42088.279861111114</v>
      </c>
      <c r="C2566" s="1">
        <v>19.507999999999999</v>
      </c>
      <c r="D2566" s="1">
        <v>19.507999999999999</v>
      </c>
    </row>
    <row r="2567" spans="1:4" x14ac:dyDescent="0.25">
      <c r="A2567" s="1">
        <v>2565</v>
      </c>
      <c r="B2567" s="2">
        <v>42088.280555555553</v>
      </c>
      <c r="C2567" s="1">
        <v>19.507999999999999</v>
      </c>
      <c r="D2567" s="1">
        <v>19.507999999999999</v>
      </c>
    </row>
    <row r="2568" spans="1:4" x14ac:dyDescent="0.25">
      <c r="A2568" s="1">
        <v>2566</v>
      </c>
      <c r="B2568" s="2">
        <v>42088.28125</v>
      </c>
      <c r="C2568" s="1">
        <v>19.507999999999999</v>
      </c>
      <c r="D2568" s="1">
        <v>19.507999999999999</v>
      </c>
    </row>
    <row r="2569" spans="1:4" x14ac:dyDescent="0.25">
      <c r="A2569" s="1">
        <v>2567</v>
      </c>
      <c r="B2569" s="2">
        <v>42088.281944444447</v>
      </c>
      <c r="C2569" s="1">
        <v>19.507999999999999</v>
      </c>
      <c r="D2569" s="1">
        <v>19.507999999999999</v>
      </c>
    </row>
    <row r="2570" spans="1:4" x14ac:dyDescent="0.25">
      <c r="A2570" s="1">
        <v>2568</v>
      </c>
      <c r="B2570" s="2">
        <v>42088.282638888886</v>
      </c>
      <c r="C2570" s="1">
        <v>19.507999999999999</v>
      </c>
      <c r="D2570" s="1">
        <v>19.507999999999999</v>
      </c>
    </row>
    <row r="2571" spans="1:4" x14ac:dyDescent="0.25">
      <c r="A2571" s="1">
        <v>2569</v>
      </c>
      <c r="B2571" s="2">
        <v>42088.283333333333</v>
      </c>
      <c r="C2571" s="1">
        <v>19.507999999999999</v>
      </c>
      <c r="D2571" s="1">
        <v>19.507999999999999</v>
      </c>
    </row>
    <row r="2572" spans="1:4" x14ac:dyDescent="0.25">
      <c r="A2572" s="1">
        <v>2570</v>
      </c>
      <c r="B2572" s="2">
        <v>42088.28402777778</v>
      </c>
      <c r="C2572" s="1">
        <v>19.484000000000002</v>
      </c>
      <c r="D2572" s="1">
        <v>19.484000000000002</v>
      </c>
    </row>
    <row r="2573" spans="1:4" x14ac:dyDescent="0.25">
      <c r="A2573" s="1">
        <v>2571</v>
      </c>
      <c r="B2573" s="2">
        <v>42088.284722222219</v>
      </c>
      <c r="C2573" s="1">
        <v>19.484000000000002</v>
      </c>
      <c r="D2573" s="1">
        <v>19.484000000000002</v>
      </c>
    </row>
    <row r="2574" spans="1:4" x14ac:dyDescent="0.25">
      <c r="A2574" s="1">
        <v>2572</v>
      </c>
      <c r="B2574" s="2">
        <v>42088.285416666666</v>
      </c>
      <c r="C2574" s="1">
        <v>19.484000000000002</v>
      </c>
      <c r="D2574" s="1">
        <v>19.484000000000002</v>
      </c>
    </row>
    <row r="2575" spans="1:4" x14ac:dyDescent="0.25">
      <c r="A2575" s="1">
        <v>2573</v>
      </c>
      <c r="B2575" s="2">
        <v>42088.286111111112</v>
      </c>
      <c r="C2575" s="1">
        <v>19.46</v>
      </c>
      <c r="D2575" s="1">
        <v>19.46</v>
      </c>
    </row>
    <row r="2576" spans="1:4" x14ac:dyDescent="0.25">
      <c r="A2576" s="1">
        <v>2574</v>
      </c>
      <c r="B2576" s="2">
        <v>42088.286805555559</v>
      </c>
      <c r="C2576" s="1">
        <v>19.46</v>
      </c>
      <c r="D2576" s="1">
        <v>19.46</v>
      </c>
    </row>
    <row r="2577" spans="1:4" x14ac:dyDescent="0.25">
      <c r="A2577" s="1">
        <v>2575</v>
      </c>
      <c r="B2577" s="2">
        <v>42088.287499999999</v>
      </c>
      <c r="C2577" s="1">
        <v>19.46</v>
      </c>
      <c r="D2577" s="1">
        <v>19.46</v>
      </c>
    </row>
    <row r="2578" spans="1:4" x14ac:dyDescent="0.25">
      <c r="A2578" s="1">
        <v>2576</v>
      </c>
      <c r="B2578" s="2">
        <v>42088.288194444445</v>
      </c>
      <c r="C2578" s="1">
        <v>19.46</v>
      </c>
      <c r="D2578" s="1">
        <v>19.46</v>
      </c>
    </row>
    <row r="2579" spans="1:4" x14ac:dyDescent="0.25">
      <c r="A2579" s="1">
        <v>2577</v>
      </c>
      <c r="B2579" s="2">
        <v>42088.288888888892</v>
      </c>
      <c r="C2579" s="1">
        <v>19.46</v>
      </c>
      <c r="D2579" s="1">
        <v>19.46</v>
      </c>
    </row>
    <row r="2580" spans="1:4" x14ac:dyDescent="0.25">
      <c r="A2580" s="1">
        <v>2578</v>
      </c>
      <c r="B2580" s="2">
        <v>42088.289583333331</v>
      </c>
      <c r="C2580" s="1">
        <v>19.46</v>
      </c>
      <c r="D2580" s="1">
        <v>19.46</v>
      </c>
    </row>
    <row r="2581" spans="1:4" x14ac:dyDescent="0.25">
      <c r="A2581" s="1">
        <v>2579</v>
      </c>
      <c r="B2581" s="2">
        <v>42088.290277777778</v>
      </c>
      <c r="C2581" s="1">
        <v>19.46</v>
      </c>
      <c r="D2581" s="1">
        <v>19.46</v>
      </c>
    </row>
    <row r="2582" spans="1:4" x14ac:dyDescent="0.25">
      <c r="A2582" s="1">
        <v>2580</v>
      </c>
      <c r="B2582" s="2">
        <v>42088.290972222225</v>
      </c>
      <c r="C2582" s="1">
        <v>19.436</v>
      </c>
      <c r="D2582" s="1">
        <v>19.436</v>
      </c>
    </row>
    <row r="2583" spans="1:4" x14ac:dyDescent="0.25">
      <c r="A2583" s="1">
        <v>2581</v>
      </c>
      <c r="B2583" s="2">
        <v>42088.291666666664</v>
      </c>
      <c r="C2583" s="1">
        <v>19.436</v>
      </c>
      <c r="D2583" s="1">
        <v>19.436</v>
      </c>
    </row>
    <row r="2584" spans="1:4" x14ac:dyDescent="0.25">
      <c r="A2584" s="1">
        <v>2582</v>
      </c>
      <c r="B2584" s="2">
        <v>42088.292361111111</v>
      </c>
      <c r="C2584" s="1">
        <v>19.436</v>
      </c>
      <c r="D2584" s="1">
        <v>19.436</v>
      </c>
    </row>
    <row r="2585" spans="1:4" x14ac:dyDescent="0.25">
      <c r="A2585" s="1">
        <v>2583</v>
      </c>
      <c r="B2585" s="2">
        <v>42088.293055555558</v>
      </c>
      <c r="C2585" s="1">
        <v>19.436</v>
      </c>
      <c r="D2585" s="1">
        <v>19.436</v>
      </c>
    </row>
    <row r="2586" spans="1:4" x14ac:dyDescent="0.25">
      <c r="A2586" s="1">
        <v>2584</v>
      </c>
      <c r="B2586" s="2">
        <v>42088.293749999997</v>
      </c>
      <c r="C2586" s="1">
        <v>19.436</v>
      </c>
      <c r="D2586" s="1">
        <v>19.413</v>
      </c>
    </row>
    <row r="2587" spans="1:4" x14ac:dyDescent="0.25">
      <c r="A2587" s="1">
        <v>2585</v>
      </c>
      <c r="B2587" s="2">
        <v>42088.294444444444</v>
      </c>
      <c r="C2587" s="1">
        <v>19.413</v>
      </c>
      <c r="D2587" s="1">
        <v>19.413</v>
      </c>
    </row>
    <row r="2588" spans="1:4" x14ac:dyDescent="0.25">
      <c r="A2588" s="1">
        <v>2586</v>
      </c>
      <c r="B2588" s="2">
        <v>42088.295138888891</v>
      </c>
      <c r="C2588" s="1">
        <v>19.413</v>
      </c>
      <c r="D2588" s="1">
        <v>19.413</v>
      </c>
    </row>
    <row r="2589" spans="1:4" x14ac:dyDescent="0.25">
      <c r="A2589" s="1">
        <v>2587</v>
      </c>
      <c r="B2589" s="2">
        <v>42088.29583333333</v>
      </c>
      <c r="C2589" s="1">
        <v>19.413</v>
      </c>
      <c r="D2589" s="1">
        <v>19.413</v>
      </c>
    </row>
    <row r="2590" spans="1:4" x14ac:dyDescent="0.25">
      <c r="A2590" s="1">
        <v>2588</v>
      </c>
      <c r="B2590" s="2">
        <v>42088.296527777777</v>
      </c>
      <c r="C2590" s="1">
        <v>19.413</v>
      </c>
      <c r="D2590" s="1">
        <v>19.413</v>
      </c>
    </row>
    <row r="2591" spans="1:4" x14ac:dyDescent="0.25">
      <c r="A2591" s="1">
        <v>2589</v>
      </c>
      <c r="B2591" s="2">
        <v>42088.297222222223</v>
      </c>
      <c r="C2591" s="1">
        <v>19.413</v>
      </c>
      <c r="D2591" s="1">
        <v>19.413</v>
      </c>
    </row>
    <row r="2592" spans="1:4" x14ac:dyDescent="0.25">
      <c r="A2592" s="1">
        <v>2590</v>
      </c>
      <c r="B2592" s="2">
        <v>42088.29791666667</v>
      </c>
      <c r="C2592" s="1">
        <v>19.413</v>
      </c>
      <c r="D2592" s="1">
        <v>19.413</v>
      </c>
    </row>
    <row r="2593" spans="1:4" x14ac:dyDescent="0.25">
      <c r="A2593" s="1">
        <v>2591</v>
      </c>
      <c r="B2593" s="2">
        <v>42088.298611111109</v>
      </c>
      <c r="C2593" s="1">
        <v>19.388999999999999</v>
      </c>
      <c r="D2593" s="1">
        <v>19.388999999999999</v>
      </c>
    </row>
    <row r="2594" spans="1:4" x14ac:dyDescent="0.25">
      <c r="A2594" s="1">
        <v>2592</v>
      </c>
      <c r="B2594" s="2">
        <v>42088.299305555556</v>
      </c>
      <c r="C2594" s="1">
        <v>19.388999999999999</v>
      </c>
      <c r="D2594" s="1">
        <v>19.388999999999999</v>
      </c>
    </row>
    <row r="2595" spans="1:4" x14ac:dyDescent="0.25">
      <c r="A2595" s="1">
        <v>2593</v>
      </c>
      <c r="B2595" s="2">
        <v>42088.3</v>
      </c>
      <c r="C2595" s="1">
        <v>19.388999999999999</v>
      </c>
      <c r="D2595" s="1">
        <v>19.388999999999999</v>
      </c>
    </row>
    <row r="2596" spans="1:4" x14ac:dyDescent="0.25">
      <c r="A2596" s="1">
        <v>2594</v>
      </c>
      <c r="B2596" s="2">
        <v>42088.300694444442</v>
      </c>
      <c r="C2596" s="1">
        <v>19.388999999999999</v>
      </c>
      <c r="D2596" s="1">
        <v>19.388999999999999</v>
      </c>
    </row>
    <row r="2597" spans="1:4" x14ac:dyDescent="0.25">
      <c r="A2597" s="1">
        <v>2595</v>
      </c>
      <c r="B2597" s="2">
        <v>42088.301388888889</v>
      </c>
      <c r="C2597" s="1">
        <v>19.364999999999998</v>
      </c>
      <c r="D2597" s="1">
        <v>19.364999999999998</v>
      </c>
    </row>
    <row r="2598" spans="1:4" x14ac:dyDescent="0.25">
      <c r="A2598" s="1">
        <v>2596</v>
      </c>
      <c r="B2598" s="2">
        <v>42088.302083333336</v>
      </c>
      <c r="C2598" s="1">
        <v>19.364999999999998</v>
      </c>
      <c r="D2598" s="1">
        <v>19.364999999999998</v>
      </c>
    </row>
    <row r="2599" spans="1:4" x14ac:dyDescent="0.25">
      <c r="A2599" s="1">
        <v>2597</v>
      </c>
      <c r="B2599" s="2">
        <v>42088.302777777775</v>
      </c>
      <c r="C2599" s="1">
        <v>19.364999999999998</v>
      </c>
      <c r="D2599" s="1">
        <v>19.364999999999998</v>
      </c>
    </row>
    <row r="2600" spans="1:4" x14ac:dyDescent="0.25">
      <c r="A2600" s="1">
        <v>2598</v>
      </c>
      <c r="B2600" s="2">
        <v>42088.303472222222</v>
      </c>
      <c r="C2600" s="1">
        <v>19.364999999999998</v>
      </c>
      <c r="D2600" s="1">
        <v>19.364999999999998</v>
      </c>
    </row>
    <row r="2601" spans="1:4" x14ac:dyDescent="0.25">
      <c r="A2601" s="1">
        <v>2599</v>
      </c>
      <c r="B2601" s="2">
        <v>42088.304166666669</v>
      </c>
      <c r="C2601" s="1">
        <v>19.364999999999998</v>
      </c>
      <c r="D2601" s="1">
        <v>19.364999999999998</v>
      </c>
    </row>
    <row r="2602" spans="1:4" x14ac:dyDescent="0.25">
      <c r="A2602" s="1">
        <v>2600</v>
      </c>
      <c r="B2602" s="2">
        <v>42088.304861111108</v>
      </c>
      <c r="C2602" s="1">
        <v>19.364999999999998</v>
      </c>
      <c r="D2602" s="1">
        <v>19.364999999999998</v>
      </c>
    </row>
    <row r="2603" spans="1:4" x14ac:dyDescent="0.25">
      <c r="A2603" s="1">
        <v>2601</v>
      </c>
      <c r="B2603" s="2">
        <v>42088.305555555555</v>
      </c>
      <c r="C2603" s="1">
        <v>19.364999999999998</v>
      </c>
      <c r="D2603" s="1">
        <v>19.364999999999998</v>
      </c>
    </row>
    <row r="2604" spans="1:4" x14ac:dyDescent="0.25">
      <c r="A2604" s="1">
        <v>2602</v>
      </c>
      <c r="B2604" s="2">
        <v>42088.306250000001</v>
      </c>
      <c r="C2604" s="1">
        <v>19.341000000000001</v>
      </c>
      <c r="D2604" s="1">
        <v>19.341000000000001</v>
      </c>
    </row>
    <row r="2605" spans="1:4" x14ac:dyDescent="0.25">
      <c r="A2605" s="1">
        <v>2603</v>
      </c>
      <c r="B2605" s="2">
        <v>42088.306944444441</v>
      </c>
      <c r="C2605" s="1">
        <v>19.341000000000001</v>
      </c>
      <c r="D2605" s="1">
        <v>19.341000000000001</v>
      </c>
    </row>
    <row r="2606" spans="1:4" x14ac:dyDescent="0.25">
      <c r="A2606" s="1">
        <v>2604</v>
      </c>
      <c r="B2606" s="2">
        <v>42088.307638888888</v>
      </c>
      <c r="C2606" s="1">
        <v>19.341000000000001</v>
      </c>
      <c r="D2606" s="1">
        <v>19.341000000000001</v>
      </c>
    </row>
    <row r="2607" spans="1:4" x14ac:dyDescent="0.25">
      <c r="A2607" s="1">
        <v>2605</v>
      </c>
      <c r="B2607" s="2">
        <v>42088.308333333334</v>
      </c>
      <c r="C2607" s="1">
        <v>19.341000000000001</v>
      </c>
      <c r="D2607" s="1">
        <v>19.318000000000001</v>
      </c>
    </row>
    <row r="2608" spans="1:4" x14ac:dyDescent="0.25">
      <c r="A2608" s="1">
        <v>2606</v>
      </c>
      <c r="B2608" s="2">
        <v>42088.309027777781</v>
      </c>
      <c r="C2608" s="1">
        <v>19.341000000000001</v>
      </c>
      <c r="D2608" s="1">
        <v>19.318000000000001</v>
      </c>
    </row>
    <row r="2609" spans="1:4" x14ac:dyDescent="0.25">
      <c r="A2609" s="1">
        <v>2607</v>
      </c>
      <c r="B2609" s="2">
        <v>42088.30972222222</v>
      </c>
      <c r="C2609" s="1">
        <v>19.318000000000001</v>
      </c>
      <c r="D2609" s="1">
        <v>19.318000000000001</v>
      </c>
    </row>
    <row r="2610" spans="1:4" x14ac:dyDescent="0.25">
      <c r="A2610" s="1">
        <v>2608</v>
      </c>
      <c r="B2610" s="2">
        <v>42088.310416666667</v>
      </c>
      <c r="C2610" s="1">
        <v>19.318000000000001</v>
      </c>
      <c r="D2610" s="1">
        <v>19.318000000000001</v>
      </c>
    </row>
    <row r="2611" spans="1:4" x14ac:dyDescent="0.25">
      <c r="A2611" s="1">
        <v>2609</v>
      </c>
      <c r="B2611" s="2">
        <v>42088.311111111114</v>
      </c>
      <c r="C2611" s="1">
        <v>19.318000000000001</v>
      </c>
      <c r="D2611" s="1">
        <v>19.318000000000001</v>
      </c>
    </row>
    <row r="2612" spans="1:4" x14ac:dyDescent="0.25">
      <c r="A2612" s="1">
        <v>2610</v>
      </c>
      <c r="B2612" s="2">
        <v>42088.311805555553</v>
      </c>
      <c r="C2612" s="1">
        <v>19.318000000000001</v>
      </c>
      <c r="D2612" s="1">
        <v>19.318000000000001</v>
      </c>
    </row>
    <row r="2613" spans="1:4" x14ac:dyDescent="0.25">
      <c r="A2613" s="1">
        <v>2611</v>
      </c>
      <c r="B2613" s="2">
        <v>42088.3125</v>
      </c>
      <c r="C2613" s="1">
        <v>19.318000000000001</v>
      </c>
      <c r="D2613" s="1">
        <v>19.318000000000001</v>
      </c>
    </row>
    <row r="2614" spans="1:4" x14ac:dyDescent="0.25">
      <c r="A2614" s="1">
        <v>2612</v>
      </c>
      <c r="B2614" s="2">
        <v>42088.313194444447</v>
      </c>
      <c r="C2614" s="1">
        <v>19.318000000000001</v>
      </c>
      <c r="D2614" s="1">
        <v>19.318000000000001</v>
      </c>
    </row>
    <row r="2615" spans="1:4" x14ac:dyDescent="0.25">
      <c r="A2615" s="1">
        <v>2613</v>
      </c>
      <c r="B2615" s="2">
        <v>42088.313888888886</v>
      </c>
      <c r="C2615" s="1">
        <v>19.318000000000001</v>
      </c>
      <c r="D2615" s="1">
        <v>19.294</v>
      </c>
    </row>
    <row r="2616" spans="1:4" x14ac:dyDescent="0.25">
      <c r="A2616" s="1">
        <v>2614</v>
      </c>
      <c r="B2616" s="2">
        <v>42088.314583333333</v>
      </c>
      <c r="C2616" s="1">
        <v>19.318000000000001</v>
      </c>
      <c r="D2616" s="1">
        <v>19.294</v>
      </c>
    </row>
    <row r="2617" spans="1:4" x14ac:dyDescent="0.25">
      <c r="A2617" s="1">
        <v>2615</v>
      </c>
      <c r="B2617" s="2">
        <v>42088.31527777778</v>
      </c>
      <c r="C2617" s="1">
        <v>19.294</v>
      </c>
      <c r="D2617" s="1">
        <v>19.294</v>
      </c>
    </row>
    <row r="2618" spans="1:4" x14ac:dyDescent="0.25">
      <c r="A2618" s="1">
        <v>2616</v>
      </c>
      <c r="B2618" s="2">
        <v>42088.315972222219</v>
      </c>
      <c r="C2618" s="1">
        <v>19.294</v>
      </c>
      <c r="D2618" s="1">
        <v>19.294</v>
      </c>
    </row>
    <row r="2619" spans="1:4" x14ac:dyDescent="0.25">
      <c r="A2619" s="1">
        <v>2617</v>
      </c>
      <c r="B2619" s="2">
        <v>42088.316666666666</v>
      </c>
      <c r="C2619" s="1">
        <v>19.294</v>
      </c>
      <c r="D2619" s="1">
        <v>19.294</v>
      </c>
    </row>
    <row r="2620" spans="1:4" x14ac:dyDescent="0.25">
      <c r="A2620" s="1">
        <v>2618</v>
      </c>
      <c r="B2620" s="2">
        <v>42088.317361111112</v>
      </c>
      <c r="C2620" s="1">
        <v>19.294</v>
      </c>
      <c r="D2620" s="1">
        <v>19.27</v>
      </c>
    </row>
    <row r="2621" spans="1:4" x14ac:dyDescent="0.25">
      <c r="A2621" s="1">
        <v>2619</v>
      </c>
      <c r="B2621" s="2">
        <v>42088.318055555559</v>
      </c>
      <c r="C2621" s="1">
        <v>19.27</v>
      </c>
      <c r="D2621" s="1">
        <v>19.27</v>
      </c>
    </row>
    <row r="2622" spans="1:4" x14ac:dyDescent="0.25">
      <c r="A2622" s="1">
        <v>2620</v>
      </c>
      <c r="B2622" s="2">
        <v>42088.318749999999</v>
      </c>
      <c r="C2622" s="1">
        <v>19.27</v>
      </c>
      <c r="D2622" s="1">
        <v>19.27</v>
      </c>
    </row>
    <row r="2623" spans="1:4" x14ac:dyDescent="0.25">
      <c r="A2623" s="1">
        <v>2621</v>
      </c>
      <c r="B2623" s="2">
        <v>42088.319444444445</v>
      </c>
      <c r="C2623" s="1">
        <v>19.27</v>
      </c>
      <c r="D2623" s="1">
        <v>19.27</v>
      </c>
    </row>
    <row r="2624" spans="1:4" x14ac:dyDescent="0.25">
      <c r="A2624" s="1">
        <v>2622</v>
      </c>
      <c r="B2624" s="2">
        <v>42088.320138888892</v>
      </c>
      <c r="C2624" s="1">
        <v>19.27</v>
      </c>
      <c r="D2624" s="1">
        <v>19.27</v>
      </c>
    </row>
    <row r="2625" spans="1:4" x14ac:dyDescent="0.25">
      <c r="A2625" s="1">
        <v>2623</v>
      </c>
      <c r="B2625" s="2">
        <v>42088.320833333331</v>
      </c>
      <c r="C2625" s="1">
        <v>19.27</v>
      </c>
      <c r="D2625" s="1">
        <v>19.27</v>
      </c>
    </row>
    <row r="2626" spans="1:4" x14ac:dyDescent="0.25">
      <c r="A2626" s="1">
        <v>2624</v>
      </c>
      <c r="B2626" s="2">
        <v>42088.321527777778</v>
      </c>
      <c r="C2626" s="1">
        <v>19.27</v>
      </c>
      <c r="D2626" s="1">
        <v>19.27</v>
      </c>
    </row>
    <row r="2627" spans="1:4" x14ac:dyDescent="0.25">
      <c r="A2627" s="1">
        <v>2625</v>
      </c>
      <c r="B2627" s="2">
        <v>42088.322222222225</v>
      </c>
      <c r="C2627" s="1">
        <v>19.27</v>
      </c>
      <c r="D2627" s="1">
        <v>19.245999999999999</v>
      </c>
    </row>
    <row r="2628" spans="1:4" x14ac:dyDescent="0.25">
      <c r="A2628" s="1">
        <v>2626</v>
      </c>
      <c r="B2628" s="2">
        <v>42088.322916666664</v>
      </c>
      <c r="C2628" s="1">
        <v>19.27</v>
      </c>
      <c r="D2628" s="1">
        <v>19.245999999999999</v>
      </c>
    </row>
    <row r="2629" spans="1:4" x14ac:dyDescent="0.25">
      <c r="A2629" s="1">
        <v>2627</v>
      </c>
      <c r="B2629" s="2">
        <v>42088.323611111111</v>
      </c>
      <c r="C2629" s="1">
        <v>19.245999999999999</v>
      </c>
      <c r="D2629" s="1">
        <v>19.245999999999999</v>
      </c>
    </row>
    <row r="2630" spans="1:4" x14ac:dyDescent="0.25">
      <c r="A2630" s="1">
        <v>2628</v>
      </c>
      <c r="B2630" s="2">
        <v>42088.324305555558</v>
      </c>
      <c r="C2630" s="1">
        <v>19.245999999999999</v>
      </c>
      <c r="D2630" s="1">
        <v>19.245999999999999</v>
      </c>
    </row>
    <row r="2631" spans="1:4" x14ac:dyDescent="0.25">
      <c r="A2631" s="1">
        <v>2629</v>
      </c>
      <c r="B2631" s="2">
        <v>42088.324999999997</v>
      </c>
      <c r="C2631" s="1">
        <v>19.245999999999999</v>
      </c>
      <c r="D2631" s="1">
        <v>19.245999999999999</v>
      </c>
    </row>
    <row r="2632" spans="1:4" x14ac:dyDescent="0.25">
      <c r="A2632" s="1">
        <v>2630</v>
      </c>
      <c r="B2632" s="2">
        <v>42088.325694444444</v>
      </c>
      <c r="C2632" s="1">
        <v>19.245999999999999</v>
      </c>
      <c r="D2632" s="1">
        <v>19.222000000000001</v>
      </c>
    </row>
    <row r="2633" spans="1:4" x14ac:dyDescent="0.25">
      <c r="A2633" s="1">
        <v>2631</v>
      </c>
      <c r="B2633" s="2">
        <v>42088.326388888891</v>
      </c>
      <c r="C2633" s="1">
        <v>19.245999999999999</v>
      </c>
      <c r="D2633" s="1">
        <v>19.222000000000001</v>
      </c>
    </row>
    <row r="2634" spans="1:4" x14ac:dyDescent="0.25">
      <c r="A2634" s="1">
        <v>2632</v>
      </c>
      <c r="B2634" s="2">
        <v>42088.32708333333</v>
      </c>
      <c r="C2634" s="1">
        <v>19.222000000000001</v>
      </c>
      <c r="D2634" s="1">
        <v>19.222000000000001</v>
      </c>
    </row>
    <row r="2635" spans="1:4" x14ac:dyDescent="0.25">
      <c r="A2635" s="1">
        <v>2633</v>
      </c>
      <c r="B2635" s="2">
        <v>42088.327777777777</v>
      </c>
      <c r="C2635" s="1">
        <v>19.222000000000001</v>
      </c>
      <c r="D2635" s="1">
        <v>19.222000000000001</v>
      </c>
    </row>
    <row r="2636" spans="1:4" x14ac:dyDescent="0.25">
      <c r="A2636" s="1">
        <v>2634</v>
      </c>
      <c r="B2636" s="2">
        <v>42088.328472222223</v>
      </c>
      <c r="C2636" s="1">
        <v>19.222000000000001</v>
      </c>
      <c r="D2636" s="1">
        <v>19.222000000000001</v>
      </c>
    </row>
    <row r="2637" spans="1:4" x14ac:dyDescent="0.25">
      <c r="A2637" s="1">
        <v>2635</v>
      </c>
      <c r="B2637" s="2">
        <v>42088.32916666667</v>
      </c>
      <c r="C2637" s="1">
        <v>19.222000000000001</v>
      </c>
      <c r="D2637" s="1">
        <v>19.222000000000001</v>
      </c>
    </row>
    <row r="2638" spans="1:4" x14ac:dyDescent="0.25">
      <c r="A2638" s="1">
        <v>2636</v>
      </c>
      <c r="B2638" s="2">
        <v>42088.329861111109</v>
      </c>
      <c r="C2638" s="1">
        <v>19.222000000000001</v>
      </c>
      <c r="D2638" s="1">
        <v>19.222000000000001</v>
      </c>
    </row>
    <row r="2639" spans="1:4" x14ac:dyDescent="0.25">
      <c r="A2639" s="1">
        <v>2637</v>
      </c>
      <c r="B2639" s="2">
        <v>42088.330555555556</v>
      </c>
      <c r="C2639" s="1">
        <v>19.222000000000001</v>
      </c>
      <c r="D2639" s="1">
        <v>19.222000000000001</v>
      </c>
    </row>
    <row r="2640" spans="1:4" x14ac:dyDescent="0.25">
      <c r="A2640" s="1">
        <v>2638</v>
      </c>
      <c r="B2640" s="2">
        <v>42088.331250000003</v>
      </c>
      <c r="C2640" s="1">
        <v>19.222000000000001</v>
      </c>
      <c r="D2640" s="1">
        <v>19.199000000000002</v>
      </c>
    </row>
    <row r="2641" spans="1:4" x14ac:dyDescent="0.25">
      <c r="A2641" s="1">
        <v>2639</v>
      </c>
      <c r="B2641" s="2">
        <v>42088.331944444442</v>
      </c>
      <c r="C2641" s="1">
        <v>19.222000000000001</v>
      </c>
      <c r="D2641" s="1">
        <v>19.199000000000002</v>
      </c>
    </row>
    <row r="2642" spans="1:4" x14ac:dyDescent="0.25">
      <c r="A2642" s="1">
        <v>2640</v>
      </c>
      <c r="B2642" s="2">
        <v>42088.332638888889</v>
      </c>
      <c r="C2642" s="1">
        <v>19.222000000000001</v>
      </c>
      <c r="D2642" s="1">
        <v>19.199000000000002</v>
      </c>
    </row>
    <row r="2643" spans="1:4" x14ac:dyDescent="0.25">
      <c r="A2643" s="1">
        <v>2641</v>
      </c>
      <c r="B2643" s="2">
        <v>42088.333333333336</v>
      </c>
      <c r="C2643" s="1">
        <v>19.199000000000002</v>
      </c>
      <c r="D2643" s="1">
        <v>19.199000000000002</v>
      </c>
    </row>
    <row r="2644" spans="1:4" x14ac:dyDescent="0.25">
      <c r="A2644" s="1">
        <v>2642</v>
      </c>
      <c r="B2644" s="2">
        <v>42088.334027777775</v>
      </c>
      <c r="C2644" s="1">
        <v>19.199000000000002</v>
      </c>
      <c r="D2644" s="1">
        <v>19.199000000000002</v>
      </c>
    </row>
    <row r="2645" spans="1:4" x14ac:dyDescent="0.25">
      <c r="A2645" s="1">
        <v>2643</v>
      </c>
      <c r="B2645" s="2">
        <v>42088.334722222222</v>
      </c>
      <c r="C2645" s="1">
        <v>19.199000000000002</v>
      </c>
      <c r="D2645" s="1">
        <v>19.175000000000001</v>
      </c>
    </row>
    <row r="2646" spans="1:4" x14ac:dyDescent="0.25">
      <c r="A2646" s="1">
        <v>2644</v>
      </c>
      <c r="B2646" s="2">
        <v>42088.335416666669</v>
      </c>
      <c r="C2646" s="1">
        <v>19.199000000000002</v>
      </c>
      <c r="D2646" s="1">
        <v>19.175000000000001</v>
      </c>
    </row>
    <row r="2647" spans="1:4" x14ac:dyDescent="0.25">
      <c r="A2647" s="1">
        <v>2645</v>
      </c>
      <c r="B2647" s="2">
        <v>42088.336111111108</v>
      </c>
      <c r="C2647" s="1">
        <v>19.199000000000002</v>
      </c>
      <c r="D2647" s="1">
        <v>19.175000000000001</v>
      </c>
    </row>
    <row r="2648" spans="1:4" x14ac:dyDescent="0.25">
      <c r="A2648" s="1">
        <v>2646</v>
      </c>
      <c r="B2648" s="2">
        <v>42088.336805555555</v>
      </c>
      <c r="C2648" s="1">
        <v>19.199000000000002</v>
      </c>
      <c r="D2648" s="1">
        <v>19.175000000000001</v>
      </c>
    </row>
    <row r="2649" spans="1:4" x14ac:dyDescent="0.25">
      <c r="A2649" s="1">
        <v>2647</v>
      </c>
      <c r="B2649" s="2">
        <v>42088.337500000001</v>
      </c>
      <c r="C2649" s="1">
        <v>19.175000000000001</v>
      </c>
      <c r="D2649" s="1">
        <v>19.175000000000001</v>
      </c>
    </row>
    <row r="2650" spans="1:4" x14ac:dyDescent="0.25">
      <c r="A2650" s="1">
        <v>2648</v>
      </c>
      <c r="B2650" s="2">
        <v>42088.338194444441</v>
      </c>
      <c r="C2650" s="1">
        <v>19.175000000000001</v>
      </c>
      <c r="D2650" s="1">
        <v>19.175000000000001</v>
      </c>
    </row>
    <row r="2651" spans="1:4" x14ac:dyDescent="0.25">
      <c r="A2651" s="1">
        <v>2649</v>
      </c>
      <c r="B2651" s="2">
        <v>42088.338888888888</v>
      </c>
      <c r="C2651" s="1">
        <v>19.175000000000001</v>
      </c>
      <c r="D2651" s="1">
        <v>19.175000000000001</v>
      </c>
    </row>
    <row r="2652" spans="1:4" x14ac:dyDescent="0.25">
      <c r="A2652" s="1">
        <v>2650</v>
      </c>
      <c r="B2652" s="2">
        <v>42088.339583333334</v>
      </c>
      <c r="C2652" s="1">
        <v>19.175000000000001</v>
      </c>
      <c r="D2652" s="1">
        <v>19.175000000000001</v>
      </c>
    </row>
    <row r="2653" spans="1:4" x14ac:dyDescent="0.25">
      <c r="A2653" s="1">
        <v>2651</v>
      </c>
      <c r="B2653" s="2">
        <v>42088.340277777781</v>
      </c>
      <c r="C2653" s="1">
        <v>19.175000000000001</v>
      </c>
      <c r="D2653" s="1">
        <v>19.175000000000001</v>
      </c>
    </row>
    <row r="2654" spans="1:4" x14ac:dyDescent="0.25">
      <c r="A2654" s="1">
        <v>2652</v>
      </c>
      <c r="B2654" s="2">
        <v>42088.34097222222</v>
      </c>
      <c r="C2654" s="1">
        <v>19.175000000000001</v>
      </c>
      <c r="D2654" s="1">
        <v>19.175000000000001</v>
      </c>
    </row>
    <row r="2655" spans="1:4" x14ac:dyDescent="0.25">
      <c r="A2655" s="1">
        <v>2653</v>
      </c>
      <c r="B2655" s="2">
        <v>42088.341666666667</v>
      </c>
      <c r="C2655" s="1">
        <v>19.175000000000001</v>
      </c>
      <c r="D2655" s="1">
        <v>19.151</v>
      </c>
    </row>
    <row r="2656" spans="1:4" x14ac:dyDescent="0.25">
      <c r="A2656" s="1">
        <v>2654</v>
      </c>
      <c r="B2656" s="2">
        <v>42088.342361111114</v>
      </c>
      <c r="C2656" s="1">
        <v>19.175000000000001</v>
      </c>
      <c r="D2656" s="1">
        <v>19.151</v>
      </c>
    </row>
    <row r="2657" spans="1:4" x14ac:dyDescent="0.25">
      <c r="A2657" s="1">
        <v>2655</v>
      </c>
      <c r="B2657" s="2">
        <v>42088.343055555553</v>
      </c>
      <c r="C2657" s="1">
        <v>19.175000000000001</v>
      </c>
      <c r="D2657" s="1">
        <v>19.151</v>
      </c>
    </row>
    <row r="2658" spans="1:4" x14ac:dyDescent="0.25">
      <c r="A2658" s="1">
        <v>2656</v>
      </c>
      <c r="B2658" s="2">
        <v>42088.34375</v>
      </c>
      <c r="C2658" s="1">
        <v>19.175000000000001</v>
      </c>
      <c r="D2658" s="1">
        <v>19.151</v>
      </c>
    </row>
    <row r="2659" spans="1:4" x14ac:dyDescent="0.25">
      <c r="A2659" s="1">
        <v>2657</v>
      </c>
      <c r="B2659" s="2">
        <v>42088.344444444447</v>
      </c>
      <c r="C2659" s="1">
        <v>19.175000000000001</v>
      </c>
      <c r="D2659" s="1">
        <v>19.151</v>
      </c>
    </row>
    <row r="2660" spans="1:4" x14ac:dyDescent="0.25">
      <c r="A2660" s="1">
        <v>2658</v>
      </c>
      <c r="B2660" s="2">
        <v>42088.345138888886</v>
      </c>
      <c r="C2660" s="1">
        <v>19.151</v>
      </c>
      <c r="D2660" s="1">
        <v>19.151</v>
      </c>
    </row>
    <row r="2661" spans="1:4" x14ac:dyDescent="0.25">
      <c r="A2661" s="1">
        <v>2659</v>
      </c>
      <c r="B2661" s="2">
        <v>42088.345833333333</v>
      </c>
      <c r="C2661" s="1">
        <v>19.151</v>
      </c>
      <c r="D2661" s="1">
        <v>19.151</v>
      </c>
    </row>
    <row r="2662" spans="1:4" x14ac:dyDescent="0.25">
      <c r="A2662" s="1">
        <v>2660</v>
      </c>
      <c r="B2662" s="2">
        <v>42088.34652777778</v>
      </c>
      <c r="C2662" s="1">
        <v>19.151</v>
      </c>
      <c r="D2662" s="1">
        <v>19.126999999999999</v>
      </c>
    </row>
    <row r="2663" spans="1:4" x14ac:dyDescent="0.25">
      <c r="A2663" s="1">
        <v>2661</v>
      </c>
      <c r="B2663" s="2">
        <v>42088.347222222219</v>
      </c>
      <c r="C2663" s="1">
        <v>19.151</v>
      </c>
      <c r="D2663" s="1">
        <v>19.126999999999999</v>
      </c>
    </row>
    <row r="2664" spans="1:4" x14ac:dyDescent="0.25">
      <c r="A2664" s="1">
        <v>2662</v>
      </c>
      <c r="B2664" s="2">
        <v>42088.347916666666</v>
      </c>
      <c r="C2664" s="1">
        <v>19.151</v>
      </c>
      <c r="D2664" s="1">
        <v>19.126999999999999</v>
      </c>
    </row>
    <row r="2665" spans="1:4" x14ac:dyDescent="0.25">
      <c r="A2665" s="1">
        <v>2663</v>
      </c>
      <c r="B2665" s="2">
        <v>42088.348611111112</v>
      </c>
      <c r="C2665" s="1">
        <v>19.151</v>
      </c>
      <c r="D2665" s="1">
        <v>19.126999999999999</v>
      </c>
    </row>
    <row r="2666" spans="1:4" x14ac:dyDescent="0.25">
      <c r="A2666" s="1">
        <v>2664</v>
      </c>
      <c r="B2666" s="2">
        <v>42088.349305555559</v>
      </c>
      <c r="C2666" s="1">
        <v>19.151</v>
      </c>
      <c r="D2666" s="1">
        <v>19.126999999999999</v>
      </c>
    </row>
    <row r="2667" spans="1:4" x14ac:dyDescent="0.25">
      <c r="A2667" s="1">
        <v>2665</v>
      </c>
      <c r="B2667" s="2">
        <v>42088.35</v>
      </c>
      <c r="C2667" s="1">
        <v>19.151</v>
      </c>
      <c r="D2667" s="1">
        <v>19.126999999999999</v>
      </c>
    </row>
    <row r="2668" spans="1:4" x14ac:dyDescent="0.25">
      <c r="A2668" s="1">
        <v>2666</v>
      </c>
      <c r="B2668" s="2">
        <v>42088.350694444445</v>
      </c>
      <c r="C2668" s="1">
        <v>19.151</v>
      </c>
      <c r="D2668" s="1">
        <v>19.126999999999999</v>
      </c>
    </row>
    <row r="2669" spans="1:4" x14ac:dyDescent="0.25">
      <c r="A2669" s="1">
        <v>2667</v>
      </c>
      <c r="B2669" s="2">
        <v>42088.351388888892</v>
      </c>
      <c r="C2669" s="1">
        <v>19.151</v>
      </c>
      <c r="D2669" s="1">
        <v>19.126999999999999</v>
      </c>
    </row>
    <row r="2670" spans="1:4" x14ac:dyDescent="0.25">
      <c r="A2670" s="1">
        <v>2668</v>
      </c>
      <c r="B2670" s="2">
        <v>42088.352083333331</v>
      </c>
      <c r="C2670" s="1">
        <v>19.151</v>
      </c>
      <c r="D2670" s="1">
        <v>19.126999999999999</v>
      </c>
    </row>
    <row r="2671" spans="1:4" x14ac:dyDescent="0.25">
      <c r="A2671" s="1">
        <v>2669</v>
      </c>
      <c r="B2671" s="2">
        <v>42088.352777777778</v>
      </c>
      <c r="C2671" s="1">
        <v>19.151</v>
      </c>
      <c r="D2671" s="1">
        <v>19.126999999999999</v>
      </c>
    </row>
    <row r="2672" spans="1:4" x14ac:dyDescent="0.25">
      <c r="A2672" s="1">
        <v>2670</v>
      </c>
      <c r="B2672" s="2">
        <v>42088.353472222225</v>
      </c>
      <c r="C2672" s="1">
        <v>19.126999999999999</v>
      </c>
      <c r="D2672" s="1">
        <v>19.126999999999999</v>
      </c>
    </row>
    <row r="2673" spans="1:4" x14ac:dyDescent="0.25">
      <c r="A2673" s="1">
        <v>2671</v>
      </c>
      <c r="B2673" s="2">
        <v>42088.354166666664</v>
      </c>
      <c r="C2673" s="1">
        <v>19.126999999999999</v>
      </c>
      <c r="D2673" s="1">
        <v>19.126999999999999</v>
      </c>
    </row>
    <row r="2674" spans="1:4" x14ac:dyDescent="0.25">
      <c r="A2674" s="1">
        <v>2672</v>
      </c>
      <c r="B2674" s="2">
        <v>42088.354861111111</v>
      </c>
      <c r="C2674" s="1">
        <v>19.126999999999999</v>
      </c>
      <c r="D2674" s="1">
        <v>19.126999999999999</v>
      </c>
    </row>
    <row r="2675" spans="1:4" x14ac:dyDescent="0.25">
      <c r="A2675" s="1">
        <v>2673</v>
      </c>
      <c r="B2675" s="2">
        <v>42088.355555555558</v>
      </c>
      <c r="C2675" s="1">
        <v>19.126999999999999</v>
      </c>
      <c r="D2675" s="1">
        <v>19.126999999999999</v>
      </c>
    </row>
    <row r="2676" spans="1:4" x14ac:dyDescent="0.25">
      <c r="A2676" s="1">
        <v>2674</v>
      </c>
      <c r="B2676" s="2">
        <v>42088.356249999997</v>
      </c>
      <c r="C2676" s="1">
        <v>19.126999999999999</v>
      </c>
      <c r="D2676" s="1">
        <v>19.126999999999999</v>
      </c>
    </row>
    <row r="2677" spans="1:4" x14ac:dyDescent="0.25">
      <c r="A2677" s="1">
        <v>2675</v>
      </c>
      <c r="B2677" s="2">
        <v>42088.356944444444</v>
      </c>
      <c r="C2677" s="1">
        <v>19.126999999999999</v>
      </c>
      <c r="D2677" s="1">
        <v>19.103000000000002</v>
      </c>
    </row>
    <row r="2678" spans="1:4" x14ac:dyDescent="0.25">
      <c r="A2678" s="1">
        <v>2676</v>
      </c>
      <c r="B2678" s="2">
        <v>42088.357638888891</v>
      </c>
      <c r="C2678" s="1">
        <v>19.126999999999999</v>
      </c>
      <c r="D2678" s="1">
        <v>19.103000000000002</v>
      </c>
    </row>
    <row r="2679" spans="1:4" x14ac:dyDescent="0.25">
      <c r="A2679" s="1">
        <v>2677</v>
      </c>
      <c r="B2679" s="2">
        <v>42088.35833333333</v>
      </c>
      <c r="C2679" s="1">
        <v>19.126999999999999</v>
      </c>
      <c r="D2679" s="1">
        <v>19.103000000000002</v>
      </c>
    </row>
    <row r="2680" spans="1:4" x14ac:dyDescent="0.25">
      <c r="A2680" s="1">
        <v>2678</v>
      </c>
      <c r="B2680" s="2">
        <v>42088.359027777777</v>
      </c>
      <c r="C2680" s="1">
        <v>19.126999999999999</v>
      </c>
      <c r="D2680" s="1">
        <v>19.103000000000002</v>
      </c>
    </row>
    <row r="2681" spans="1:4" x14ac:dyDescent="0.25">
      <c r="A2681" s="1">
        <v>2679</v>
      </c>
      <c r="B2681" s="2">
        <v>42088.359722222223</v>
      </c>
      <c r="C2681" s="1">
        <v>19.126999999999999</v>
      </c>
      <c r="D2681" s="1">
        <v>19.103000000000002</v>
      </c>
    </row>
    <row r="2682" spans="1:4" x14ac:dyDescent="0.25">
      <c r="A2682" s="1">
        <v>2680</v>
      </c>
      <c r="B2682" s="2">
        <v>42088.36041666667</v>
      </c>
      <c r="C2682" s="1">
        <v>19.126999999999999</v>
      </c>
      <c r="D2682" s="1">
        <v>19.103000000000002</v>
      </c>
    </row>
    <row r="2683" spans="1:4" x14ac:dyDescent="0.25">
      <c r="A2683" s="1">
        <v>2681</v>
      </c>
      <c r="B2683" s="2">
        <v>42088.361111111109</v>
      </c>
      <c r="C2683" s="1">
        <v>19.126999999999999</v>
      </c>
      <c r="D2683" s="1">
        <v>19.103000000000002</v>
      </c>
    </row>
    <row r="2684" spans="1:4" x14ac:dyDescent="0.25">
      <c r="A2684" s="1">
        <v>2682</v>
      </c>
      <c r="B2684" s="2">
        <v>42088.361805555556</v>
      </c>
      <c r="C2684" s="1">
        <v>19.126999999999999</v>
      </c>
      <c r="D2684" s="1">
        <v>19.103000000000002</v>
      </c>
    </row>
    <row r="2685" spans="1:4" x14ac:dyDescent="0.25">
      <c r="A2685" s="1">
        <v>2683</v>
      </c>
      <c r="B2685" s="2">
        <v>42088.362500000003</v>
      </c>
      <c r="C2685" s="1">
        <v>19.126999999999999</v>
      </c>
      <c r="D2685" s="1">
        <v>19.103000000000002</v>
      </c>
    </row>
    <row r="2686" spans="1:4" x14ac:dyDescent="0.25">
      <c r="A2686" s="1">
        <v>2684</v>
      </c>
      <c r="B2686" s="2">
        <v>42088.363194444442</v>
      </c>
      <c r="C2686" s="1">
        <v>19.126999999999999</v>
      </c>
      <c r="D2686" s="1">
        <v>19.103000000000002</v>
      </c>
    </row>
    <row r="2687" spans="1:4" x14ac:dyDescent="0.25">
      <c r="A2687" s="1">
        <v>2685</v>
      </c>
      <c r="B2687" s="2">
        <v>42088.363888888889</v>
      </c>
      <c r="C2687" s="1">
        <v>19.126999999999999</v>
      </c>
      <c r="D2687" s="1">
        <v>19.103000000000002</v>
      </c>
    </row>
    <row r="2688" spans="1:4" x14ac:dyDescent="0.25">
      <c r="A2688" s="1">
        <v>2686</v>
      </c>
      <c r="B2688" s="2">
        <v>42088.364583333336</v>
      </c>
      <c r="C2688" s="1">
        <v>19.126999999999999</v>
      </c>
      <c r="D2688" s="1">
        <v>19.103000000000002</v>
      </c>
    </row>
    <row r="2689" spans="1:4" x14ac:dyDescent="0.25">
      <c r="A2689" s="1">
        <v>2687</v>
      </c>
      <c r="B2689" s="2">
        <v>42088.365277777775</v>
      </c>
      <c r="C2689" s="1">
        <v>19.126999999999999</v>
      </c>
      <c r="D2689" s="1">
        <v>19.079999999999998</v>
      </c>
    </row>
    <row r="2690" spans="1:4" x14ac:dyDescent="0.25">
      <c r="A2690" s="1">
        <v>2688</v>
      </c>
      <c r="B2690" s="2">
        <v>42088.365972222222</v>
      </c>
      <c r="C2690" s="1">
        <v>19.126999999999999</v>
      </c>
      <c r="D2690" s="1">
        <v>19.103000000000002</v>
      </c>
    </row>
    <row r="2691" spans="1:4" x14ac:dyDescent="0.25">
      <c r="A2691" s="1">
        <v>2689</v>
      </c>
      <c r="B2691" s="2">
        <v>42088.366666666669</v>
      </c>
      <c r="C2691" s="1">
        <v>19.126999999999999</v>
      </c>
      <c r="D2691" s="1">
        <v>19.103000000000002</v>
      </c>
    </row>
    <row r="2692" spans="1:4" x14ac:dyDescent="0.25">
      <c r="A2692" s="1">
        <v>2690</v>
      </c>
      <c r="B2692" s="2">
        <v>42088.367361111108</v>
      </c>
      <c r="C2692" s="1">
        <v>19.126999999999999</v>
      </c>
      <c r="D2692" s="1">
        <v>19.103000000000002</v>
      </c>
    </row>
    <row r="2693" spans="1:4" x14ac:dyDescent="0.25">
      <c r="A2693" s="1">
        <v>2691</v>
      </c>
      <c r="B2693" s="2">
        <v>42088.368055555555</v>
      </c>
      <c r="C2693" s="1">
        <v>19.103000000000002</v>
      </c>
      <c r="D2693" s="1">
        <v>19.079999999999998</v>
      </c>
    </row>
    <row r="2694" spans="1:4" x14ac:dyDescent="0.25">
      <c r="A2694" s="1">
        <v>2692</v>
      </c>
      <c r="B2694" s="2">
        <v>42088.368750000001</v>
      </c>
      <c r="C2694" s="1">
        <v>19.103000000000002</v>
      </c>
      <c r="D2694" s="1">
        <v>19.079999999999998</v>
      </c>
    </row>
    <row r="2695" spans="1:4" x14ac:dyDescent="0.25">
      <c r="A2695" s="1">
        <v>2693</v>
      </c>
      <c r="B2695" s="2">
        <v>42088.369444444441</v>
      </c>
      <c r="C2695" s="1">
        <v>19.103000000000002</v>
      </c>
      <c r="D2695" s="1">
        <v>19.079999999999998</v>
      </c>
    </row>
    <row r="2696" spans="1:4" x14ac:dyDescent="0.25">
      <c r="A2696" s="1">
        <v>2694</v>
      </c>
      <c r="B2696" s="2">
        <v>42088.370138888888</v>
      </c>
      <c r="C2696" s="1">
        <v>19.079999999999998</v>
      </c>
      <c r="D2696" s="1">
        <v>19.079999999999998</v>
      </c>
    </row>
    <row r="2697" spans="1:4" x14ac:dyDescent="0.25">
      <c r="A2697" s="1">
        <v>2695</v>
      </c>
      <c r="B2697" s="2">
        <v>42088.370833333334</v>
      </c>
      <c r="C2697" s="1">
        <v>19.079999999999998</v>
      </c>
      <c r="D2697" s="1">
        <v>19.079999999999998</v>
      </c>
    </row>
    <row r="2698" spans="1:4" x14ac:dyDescent="0.25">
      <c r="A2698" s="1">
        <v>2696</v>
      </c>
      <c r="B2698" s="2">
        <v>42088.371527777781</v>
      </c>
      <c r="C2698" s="1">
        <v>19.079999999999998</v>
      </c>
      <c r="D2698" s="1">
        <v>19.079999999999998</v>
      </c>
    </row>
    <row r="2699" spans="1:4" x14ac:dyDescent="0.25">
      <c r="A2699" s="1">
        <v>2697</v>
      </c>
      <c r="B2699" s="2">
        <v>42088.37222222222</v>
      </c>
      <c r="C2699" s="1">
        <v>19.056000000000001</v>
      </c>
      <c r="D2699" s="1">
        <v>19.079999999999998</v>
      </c>
    </row>
    <row r="2700" spans="1:4" x14ac:dyDescent="0.25">
      <c r="A2700" s="1">
        <v>2698</v>
      </c>
      <c r="B2700" s="2">
        <v>42088.372916666667</v>
      </c>
      <c r="C2700" s="1">
        <v>19.056000000000001</v>
      </c>
      <c r="D2700" s="1">
        <v>19.079999999999998</v>
      </c>
    </row>
    <row r="2701" spans="1:4" x14ac:dyDescent="0.25">
      <c r="A2701" s="1">
        <v>2699</v>
      </c>
      <c r="B2701" s="2">
        <v>42088.373611111114</v>
      </c>
      <c r="C2701" s="1">
        <v>19.032</v>
      </c>
      <c r="D2701" s="1">
        <v>19.056000000000001</v>
      </c>
    </row>
    <row r="2702" spans="1:4" x14ac:dyDescent="0.25">
      <c r="A2702" s="1">
        <v>2700</v>
      </c>
      <c r="B2702" s="2">
        <v>42088.374305555553</v>
      </c>
      <c r="C2702" s="1">
        <v>19.032</v>
      </c>
      <c r="D2702" s="1">
        <v>19.056000000000001</v>
      </c>
    </row>
    <row r="2703" spans="1:4" x14ac:dyDescent="0.25">
      <c r="A2703" s="1">
        <v>2701</v>
      </c>
      <c r="B2703" s="2">
        <v>42088.375</v>
      </c>
      <c r="C2703" s="1">
        <v>19.032</v>
      </c>
      <c r="D2703" s="1">
        <v>19.056000000000001</v>
      </c>
    </row>
    <row r="2704" spans="1:4" x14ac:dyDescent="0.25">
      <c r="A2704" s="1">
        <v>2702</v>
      </c>
      <c r="B2704" s="2">
        <v>42088.375694444447</v>
      </c>
      <c r="C2704" s="1">
        <v>19.007999999999999</v>
      </c>
      <c r="D2704" s="1">
        <v>19.032</v>
      </c>
    </row>
    <row r="2705" spans="1:4" x14ac:dyDescent="0.25">
      <c r="A2705" s="1">
        <v>2703</v>
      </c>
      <c r="B2705" s="2">
        <v>42088.376388888886</v>
      </c>
      <c r="C2705" s="1">
        <v>18.984999999999999</v>
      </c>
      <c r="D2705" s="1">
        <v>19.032</v>
      </c>
    </row>
    <row r="2706" spans="1:4" x14ac:dyDescent="0.25">
      <c r="A2706" s="1">
        <v>2704</v>
      </c>
      <c r="B2706" s="2">
        <v>42088.377083333333</v>
      </c>
      <c r="C2706" s="1">
        <v>18.984999999999999</v>
      </c>
      <c r="D2706" s="1">
        <v>19.032</v>
      </c>
    </row>
    <row r="2707" spans="1:4" x14ac:dyDescent="0.25">
      <c r="A2707" s="1">
        <v>2705</v>
      </c>
      <c r="B2707" s="2">
        <v>42088.37777777778</v>
      </c>
      <c r="C2707" s="1">
        <v>18.960999999999999</v>
      </c>
      <c r="D2707" s="1">
        <v>19.032</v>
      </c>
    </row>
    <row r="2708" spans="1:4" x14ac:dyDescent="0.25">
      <c r="A2708" s="1">
        <v>2706</v>
      </c>
      <c r="B2708" s="2">
        <v>42088.378472222219</v>
      </c>
      <c r="C2708" s="1">
        <v>18.960999999999999</v>
      </c>
      <c r="D2708" s="1">
        <v>19.032</v>
      </c>
    </row>
    <row r="2709" spans="1:4" x14ac:dyDescent="0.25">
      <c r="A2709" s="1">
        <v>2707</v>
      </c>
      <c r="B2709" s="2">
        <v>42088.379166666666</v>
      </c>
      <c r="C2709" s="1">
        <v>18.937000000000001</v>
      </c>
      <c r="D2709" s="1">
        <v>19.007999999999999</v>
      </c>
    </row>
    <row r="2710" spans="1:4" x14ac:dyDescent="0.25">
      <c r="A2710" s="1">
        <v>2708</v>
      </c>
      <c r="B2710" s="2">
        <v>42088.379861111112</v>
      </c>
      <c r="C2710" s="1">
        <v>18.937000000000001</v>
      </c>
      <c r="D2710" s="1">
        <v>19.007999999999999</v>
      </c>
    </row>
    <row r="2711" spans="1:4" x14ac:dyDescent="0.25">
      <c r="A2711" s="1">
        <v>2709</v>
      </c>
      <c r="B2711" s="2">
        <v>42088.380555555559</v>
      </c>
      <c r="C2711" s="1">
        <v>18.913</v>
      </c>
      <c r="D2711" s="1">
        <v>18.984999999999999</v>
      </c>
    </row>
    <row r="2712" spans="1:4" x14ac:dyDescent="0.25">
      <c r="A2712" s="1">
        <v>2710</v>
      </c>
      <c r="B2712" s="2">
        <v>42088.381249999999</v>
      </c>
      <c r="C2712" s="1">
        <v>18.913</v>
      </c>
      <c r="D2712" s="1">
        <v>18.984999999999999</v>
      </c>
    </row>
    <row r="2713" spans="1:4" x14ac:dyDescent="0.25">
      <c r="A2713" s="1">
        <v>2711</v>
      </c>
      <c r="B2713" s="2">
        <v>42088.381944444445</v>
      </c>
      <c r="C2713" s="1">
        <v>18.888999999999999</v>
      </c>
      <c r="D2713" s="1">
        <v>18.984999999999999</v>
      </c>
    </row>
    <row r="2714" spans="1:4" x14ac:dyDescent="0.25">
      <c r="A2714" s="1">
        <v>2712</v>
      </c>
      <c r="B2714" s="2">
        <v>42088.382638888892</v>
      </c>
      <c r="C2714" s="1">
        <v>18.888999999999999</v>
      </c>
      <c r="D2714" s="1">
        <v>18.984999999999999</v>
      </c>
    </row>
    <row r="2715" spans="1:4" x14ac:dyDescent="0.25">
      <c r="A2715" s="1">
        <v>2713</v>
      </c>
      <c r="B2715" s="2">
        <v>42088.383333333331</v>
      </c>
      <c r="C2715" s="1">
        <v>18.888999999999999</v>
      </c>
      <c r="D2715" s="1">
        <v>18.984999999999999</v>
      </c>
    </row>
    <row r="2716" spans="1:4" x14ac:dyDescent="0.25">
      <c r="A2716" s="1">
        <v>2714</v>
      </c>
      <c r="B2716" s="2">
        <v>42088.384027777778</v>
      </c>
      <c r="C2716" s="1">
        <v>18.866</v>
      </c>
      <c r="D2716" s="1">
        <v>18.960999999999999</v>
      </c>
    </row>
    <row r="2717" spans="1:4" x14ac:dyDescent="0.25">
      <c r="A2717" s="1">
        <v>2715</v>
      </c>
      <c r="B2717" s="2">
        <v>42088.384722222225</v>
      </c>
      <c r="C2717" s="1">
        <v>18.866</v>
      </c>
      <c r="D2717" s="1">
        <v>18.960999999999999</v>
      </c>
    </row>
    <row r="2718" spans="1:4" x14ac:dyDescent="0.25">
      <c r="A2718" s="1">
        <v>2716</v>
      </c>
      <c r="B2718" s="2">
        <v>42088.385416666664</v>
      </c>
      <c r="C2718" s="1">
        <v>18.841999999999999</v>
      </c>
      <c r="D2718" s="1">
        <v>18.960999999999999</v>
      </c>
    </row>
    <row r="2719" spans="1:4" x14ac:dyDescent="0.25">
      <c r="A2719" s="1">
        <v>2717</v>
      </c>
      <c r="B2719" s="2">
        <v>42088.386111111111</v>
      </c>
      <c r="C2719" s="1">
        <v>18.841999999999999</v>
      </c>
      <c r="D2719" s="1">
        <v>18.937000000000001</v>
      </c>
    </row>
    <row r="2720" spans="1:4" x14ac:dyDescent="0.25">
      <c r="A2720" s="1">
        <v>2718</v>
      </c>
      <c r="B2720" s="2">
        <v>42088.386805555558</v>
      </c>
      <c r="C2720" s="1">
        <v>18.841999999999999</v>
      </c>
      <c r="D2720" s="1">
        <v>18.937000000000001</v>
      </c>
    </row>
    <row r="2721" spans="1:4" x14ac:dyDescent="0.25">
      <c r="A2721" s="1">
        <v>2719</v>
      </c>
      <c r="B2721" s="2">
        <v>42088.387499999997</v>
      </c>
      <c r="C2721" s="1">
        <v>18.841999999999999</v>
      </c>
      <c r="D2721" s="1">
        <v>18.937000000000001</v>
      </c>
    </row>
    <row r="2722" spans="1:4" x14ac:dyDescent="0.25">
      <c r="A2722" s="1">
        <v>2720</v>
      </c>
      <c r="B2722" s="2">
        <v>42088.388194444444</v>
      </c>
      <c r="C2722" s="1">
        <v>18.818000000000001</v>
      </c>
      <c r="D2722" s="1">
        <v>18.937000000000001</v>
      </c>
    </row>
    <row r="2723" spans="1:4" x14ac:dyDescent="0.25">
      <c r="A2723" s="1">
        <v>2721</v>
      </c>
      <c r="B2723" s="2">
        <v>42088.388888888891</v>
      </c>
      <c r="C2723" s="1">
        <v>18.818000000000001</v>
      </c>
      <c r="D2723" s="1">
        <v>18.937000000000001</v>
      </c>
    </row>
    <row r="2724" spans="1:4" x14ac:dyDescent="0.25">
      <c r="A2724" s="1">
        <v>2722</v>
      </c>
      <c r="B2724" s="2">
        <v>42088.38958333333</v>
      </c>
      <c r="C2724" s="1">
        <v>18.818000000000001</v>
      </c>
      <c r="D2724" s="1">
        <v>18.913</v>
      </c>
    </row>
    <row r="2725" spans="1:4" x14ac:dyDescent="0.25">
      <c r="A2725" s="1">
        <v>2723</v>
      </c>
      <c r="B2725" s="2">
        <v>42088.390277777777</v>
      </c>
      <c r="C2725" s="1">
        <v>18.794</v>
      </c>
      <c r="D2725" s="1">
        <v>18.913</v>
      </c>
    </row>
    <row r="2726" spans="1:4" x14ac:dyDescent="0.25">
      <c r="A2726" s="1">
        <v>2724</v>
      </c>
      <c r="B2726" s="2">
        <v>42088.390972222223</v>
      </c>
      <c r="C2726" s="1">
        <v>18.794</v>
      </c>
      <c r="D2726" s="1">
        <v>18.913</v>
      </c>
    </row>
    <row r="2727" spans="1:4" x14ac:dyDescent="0.25">
      <c r="A2727" s="1">
        <v>2725</v>
      </c>
      <c r="B2727" s="2">
        <v>42088.39166666667</v>
      </c>
      <c r="C2727" s="1">
        <v>18.794</v>
      </c>
      <c r="D2727" s="1">
        <v>18.913</v>
      </c>
    </row>
    <row r="2728" spans="1:4" x14ac:dyDescent="0.25">
      <c r="A2728" s="1">
        <v>2726</v>
      </c>
      <c r="B2728" s="2">
        <v>42088.392361111109</v>
      </c>
      <c r="C2728" s="1">
        <v>18.794</v>
      </c>
      <c r="D2728" s="1">
        <v>18.888999999999999</v>
      </c>
    </row>
    <row r="2729" spans="1:4" x14ac:dyDescent="0.25">
      <c r="A2729" s="1">
        <v>2727</v>
      </c>
      <c r="B2729" s="2">
        <v>42088.393055555556</v>
      </c>
      <c r="C2729" s="1">
        <v>18.771000000000001</v>
      </c>
      <c r="D2729" s="1">
        <v>18.888999999999999</v>
      </c>
    </row>
    <row r="2730" spans="1:4" x14ac:dyDescent="0.25">
      <c r="A2730" s="1">
        <v>2728</v>
      </c>
      <c r="B2730" s="2">
        <v>42088.393750000003</v>
      </c>
      <c r="C2730" s="1">
        <v>18.771000000000001</v>
      </c>
      <c r="D2730" s="1">
        <v>18.888999999999999</v>
      </c>
    </row>
    <row r="2731" spans="1:4" x14ac:dyDescent="0.25">
      <c r="A2731" s="1">
        <v>2729</v>
      </c>
      <c r="B2731" s="2">
        <v>42088.394444444442</v>
      </c>
      <c r="C2731" s="1">
        <v>18.771000000000001</v>
      </c>
      <c r="D2731" s="1">
        <v>18.888999999999999</v>
      </c>
    </row>
    <row r="2732" spans="1:4" x14ac:dyDescent="0.25">
      <c r="A2732" s="1">
        <v>2730</v>
      </c>
      <c r="B2732" s="2">
        <v>42088.395138888889</v>
      </c>
      <c r="C2732" s="1">
        <v>18.747</v>
      </c>
      <c r="D2732" s="1">
        <v>18.888999999999999</v>
      </c>
    </row>
    <row r="2733" spans="1:4" x14ac:dyDescent="0.25">
      <c r="A2733" s="1">
        <v>2731</v>
      </c>
      <c r="B2733" s="2">
        <v>42088.395833333336</v>
      </c>
      <c r="C2733" s="1">
        <v>18.747</v>
      </c>
      <c r="D2733" s="1">
        <v>18.888999999999999</v>
      </c>
    </row>
    <row r="2734" spans="1:4" x14ac:dyDescent="0.25">
      <c r="A2734" s="1">
        <v>2732</v>
      </c>
      <c r="B2734" s="2">
        <v>42088.396527777775</v>
      </c>
      <c r="C2734" s="1">
        <v>18.747</v>
      </c>
      <c r="D2734" s="1">
        <v>18.888999999999999</v>
      </c>
    </row>
    <row r="2735" spans="1:4" x14ac:dyDescent="0.25">
      <c r="A2735" s="1">
        <v>2733</v>
      </c>
      <c r="B2735" s="2">
        <v>42088.397222222222</v>
      </c>
      <c r="C2735" s="1">
        <v>18.747</v>
      </c>
      <c r="D2735" s="1">
        <v>18.866</v>
      </c>
    </row>
    <row r="2736" spans="1:4" x14ac:dyDescent="0.25">
      <c r="A2736" s="1">
        <v>2734</v>
      </c>
      <c r="B2736" s="2">
        <v>42088.397916666669</v>
      </c>
      <c r="C2736" s="1">
        <v>18.747</v>
      </c>
      <c r="D2736" s="1">
        <v>18.866</v>
      </c>
    </row>
    <row r="2737" spans="1:4" x14ac:dyDescent="0.25">
      <c r="A2737" s="1">
        <v>2735</v>
      </c>
      <c r="B2737" s="2">
        <v>42088.398611111108</v>
      </c>
      <c r="C2737" s="1">
        <v>18.747</v>
      </c>
      <c r="D2737" s="1">
        <v>18.866</v>
      </c>
    </row>
    <row r="2738" spans="1:4" x14ac:dyDescent="0.25">
      <c r="A2738" s="1">
        <v>2736</v>
      </c>
      <c r="B2738" s="2">
        <v>42088.399305555555</v>
      </c>
      <c r="C2738" s="1">
        <v>18.722999999999999</v>
      </c>
      <c r="D2738" s="1">
        <v>18.866</v>
      </c>
    </row>
    <row r="2739" spans="1:4" x14ac:dyDescent="0.25">
      <c r="A2739" s="1">
        <v>2737</v>
      </c>
      <c r="B2739" s="2">
        <v>42088.4</v>
      </c>
      <c r="C2739" s="1">
        <v>18.722999999999999</v>
      </c>
      <c r="D2739" s="1">
        <v>18.841999999999999</v>
      </c>
    </row>
    <row r="2740" spans="1:4" x14ac:dyDescent="0.25">
      <c r="A2740" s="1">
        <v>2738</v>
      </c>
      <c r="B2740" s="2">
        <v>42088.400694444441</v>
      </c>
      <c r="C2740" s="1">
        <v>18.722999999999999</v>
      </c>
      <c r="D2740" s="1">
        <v>18.841999999999999</v>
      </c>
    </row>
    <row r="2741" spans="1:4" x14ac:dyDescent="0.25">
      <c r="A2741" s="1">
        <v>2739</v>
      </c>
      <c r="B2741" s="2">
        <v>42088.401388888888</v>
      </c>
      <c r="C2741" s="1">
        <v>18.699000000000002</v>
      </c>
      <c r="D2741" s="1">
        <v>18.841999999999999</v>
      </c>
    </row>
    <row r="2742" spans="1:4" x14ac:dyDescent="0.25">
      <c r="A2742" s="1">
        <v>2740</v>
      </c>
      <c r="B2742" s="2">
        <v>42088.402083333334</v>
      </c>
      <c r="C2742" s="1">
        <v>18.699000000000002</v>
      </c>
      <c r="D2742" s="1">
        <v>18.841999999999999</v>
      </c>
    </row>
    <row r="2743" spans="1:4" x14ac:dyDescent="0.25">
      <c r="A2743" s="1">
        <v>2741</v>
      </c>
      <c r="B2743" s="2">
        <v>42088.402777777781</v>
      </c>
      <c r="C2743" s="1">
        <v>18.699000000000002</v>
      </c>
      <c r="D2743" s="1">
        <v>18.841999999999999</v>
      </c>
    </row>
    <row r="2744" spans="1:4" x14ac:dyDescent="0.25">
      <c r="A2744" s="1">
        <v>2742</v>
      </c>
      <c r="B2744" s="2">
        <v>42088.40347222222</v>
      </c>
      <c r="C2744" s="1">
        <v>18.699000000000002</v>
      </c>
      <c r="D2744" s="1">
        <v>18.841999999999999</v>
      </c>
    </row>
    <row r="2745" spans="1:4" x14ac:dyDescent="0.25">
      <c r="A2745" s="1">
        <v>2743</v>
      </c>
      <c r="B2745" s="2">
        <v>42088.404166666667</v>
      </c>
      <c r="C2745" s="1">
        <v>18.699000000000002</v>
      </c>
      <c r="D2745" s="1">
        <v>18.841999999999999</v>
      </c>
    </row>
    <row r="2746" spans="1:4" x14ac:dyDescent="0.25">
      <c r="A2746" s="1">
        <v>2744</v>
      </c>
      <c r="B2746" s="2">
        <v>42088.404861111114</v>
      </c>
      <c r="C2746" s="1">
        <v>18.699000000000002</v>
      </c>
      <c r="D2746" s="1">
        <v>18.841999999999999</v>
      </c>
    </row>
    <row r="2747" spans="1:4" x14ac:dyDescent="0.25">
      <c r="A2747" s="1">
        <v>2745</v>
      </c>
      <c r="B2747" s="2">
        <v>42088.405555555553</v>
      </c>
      <c r="C2747" s="1">
        <v>18.699000000000002</v>
      </c>
      <c r="D2747" s="1">
        <v>18.841999999999999</v>
      </c>
    </row>
    <row r="2748" spans="1:4" x14ac:dyDescent="0.25">
      <c r="A2748" s="1">
        <v>2746</v>
      </c>
      <c r="B2748" s="2">
        <v>42088.40625</v>
      </c>
      <c r="C2748" s="1">
        <v>18.699000000000002</v>
      </c>
      <c r="D2748" s="1">
        <v>18.841999999999999</v>
      </c>
    </row>
    <row r="2749" spans="1:4" x14ac:dyDescent="0.25">
      <c r="A2749" s="1">
        <v>2747</v>
      </c>
      <c r="B2749" s="2">
        <v>42088.406944444447</v>
      </c>
      <c r="C2749" s="1">
        <v>18.699000000000002</v>
      </c>
      <c r="D2749" s="1">
        <v>18.841999999999999</v>
      </c>
    </row>
    <row r="2750" spans="1:4" x14ac:dyDescent="0.25">
      <c r="A2750" s="1">
        <v>2748</v>
      </c>
      <c r="B2750" s="2">
        <v>42088.407638888886</v>
      </c>
      <c r="C2750" s="1">
        <v>18.699000000000002</v>
      </c>
      <c r="D2750" s="1">
        <v>18.841999999999999</v>
      </c>
    </row>
    <row r="2751" spans="1:4" x14ac:dyDescent="0.25">
      <c r="A2751" s="1">
        <v>2749</v>
      </c>
      <c r="B2751" s="2">
        <v>42088.408333333333</v>
      </c>
      <c r="C2751" s="1">
        <v>18.699000000000002</v>
      </c>
      <c r="D2751" s="1">
        <v>18.841999999999999</v>
      </c>
    </row>
    <row r="2752" spans="1:4" x14ac:dyDescent="0.25">
      <c r="A2752" s="1">
        <v>2750</v>
      </c>
      <c r="B2752" s="2">
        <v>42088.40902777778</v>
      </c>
      <c r="C2752" s="1">
        <v>18.699000000000002</v>
      </c>
      <c r="D2752" s="1">
        <v>18.841999999999999</v>
      </c>
    </row>
    <row r="2753" spans="1:4" x14ac:dyDescent="0.25">
      <c r="A2753" s="1">
        <v>2751</v>
      </c>
      <c r="B2753" s="2">
        <v>42088.409722222219</v>
      </c>
      <c r="C2753" s="1">
        <v>18.699000000000002</v>
      </c>
      <c r="D2753" s="1">
        <v>18.841999999999999</v>
      </c>
    </row>
    <row r="2754" spans="1:4" x14ac:dyDescent="0.25">
      <c r="A2754" s="1">
        <v>2752</v>
      </c>
      <c r="B2754" s="2">
        <v>42088.410416666666</v>
      </c>
      <c r="C2754" s="1">
        <v>18.699000000000002</v>
      </c>
      <c r="D2754" s="1">
        <v>18.818000000000001</v>
      </c>
    </row>
    <row r="2755" spans="1:4" x14ac:dyDescent="0.25">
      <c r="A2755" s="1">
        <v>2753</v>
      </c>
      <c r="B2755" s="2">
        <v>42088.411111111112</v>
      </c>
      <c r="C2755" s="1">
        <v>18.699000000000002</v>
      </c>
      <c r="D2755" s="1">
        <v>18.818000000000001</v>
      </c>
    </row>
    <row r="2756" spans="1:4" x14ac:dyDescent="0.25">
      <c r="A2756" s="1">
        <v>2754</v>
      </c>
      <c r="B2756" s="2">
        <v>42088.411805555559</v>
      </c>
      <c r="C2756" s="1">
        <v>18.699000000000002</v>
      </c>
      <c r="D2756" s="1">
        <v>18.818000000000001</v>
      </c>
    </row>
    <row r="2757" spans="1:4" x14ac:dyDescent="0.25">
      <c r="A2757" s="1">
        <v>2755</v>
      </c>
      <c r="B2757" s="2">
        <v>42088.412499999999</v>
      </c>
      <c r="C2757" s="1">
        <v>18.699000000000002</v>
      </c>
      <c r="D2757" s="1">
        <v>18.818000000000001</v>
      </c>
    </row>
    <row r="2758" spans="1:4" x14ac:dyDescent="0.25">
      <c r="A2758" s="1">
        <v>2756</v>
      </c>
      <c r="B2758" s="2">
        <v>42088.413194444445</v>
      </c>
      <c r="C2758" s="1">
        <v>18.699000000000002</v>
      </c>
      <c r="D2758" s="1">
        <v>18.818000000000001</v>
      </c>
    </row>
    <row r="2759" spans="1:4" x14ac:dyDescent="0.25">
      <c r="A2759" s="1">
        <v>2757</v>
      </c>
      <c r="B2759" s="2">
        <v>42088.413888888892</v>
      </c>
      <c r="C2759" s="1">
        <v>18.699000000000002</v>
      </c>
      <c r="D2759" s="1">
        <v>18.818000000000001</v>
      </c>
    </row>
    <row r="2760" spans="1:4" x14ac:dyDescent="0.25">
      <c r="A2760" s="1">
        <v>2758</v>
      </c>
      <c r="B2760" s="2">
        <v>42088.414583333331</v>
      </c>
      <c r="C2760" s="1">
        <v>18.699000000000002</v>
      </c>
      <c r="D2760" s="1">
        <v>18.818000000000001</v>
      </c>
    </row>
    <row r="2761" spans="1:4" x14ac:dyDescent="0.25">
      <c r="A2761" s="1">
        <v>2759</v>
      </c>
      <c r="B2761" s="2">
        <v>42088.415277777778</v>
      </c>
      <c r="C2761" s="1">
        <v>18.699000000000002</v>
      </c>
      <c r="D2761" s="1">
        <v>18.818000000000001</v>
      </c>
    </row>
    <row r="2762" spans="1:4" x14ac:dyDescent="0.25">
      <c r="A2762" s="1">
        <v>2760</v>
      </c>
      <c r="B2762" s="2">
        <v>42088.415972222225</v>
      </c>
      <c r="C2762" s="1">
        <v>18.699000000000002</v>
      </c>
      <c r="D2762" s="1">
        <v>18.818000000000001</v>
      </c>
    </row>
    <row r="2763" spans="1:4" x14ac:dyDescent="0.25">
      <c r="A2763" s="1">
        <v>2761</v>
      </c>
      <c r="B2763" s="2">
        <v>42088.416666666664</v>
      </c>
      <c r="C2763" s="1">
        <v>18.699000000000002</v>
      </c>
      <c r="D2763" s="1">
        <v>18.818000000000001</v>
      </c>
    </row>
    <row r="2764" spans="1:4" x14ac:dyDescent="0.25">
      <c r="A2764" s="1">
        <v>2762</v>
      </c>
      <c r="B2764" s="2">
        <v>42088.417361111111</v>
      </c>
      <c r="C2764" s="1">
        <v>18.699000000000002</v>
      </c>
      <c r="D2764" s="1">
        <v>18.818000000000001</v>
      </c>
    </row>
    <row r="2765" spans="1:4" x14ac:dyDescent="0.25">
      <c r="A2765" s="1">
        <v>2763</v>
      </c>
      <c r="B2765" s="2">
        <v>42088.418055555558</v>
      </c>
      <c r="C2765" s="1">
        <v>18.699000000000002</v>
      </c>
      <c r="D2765" s="1">
        <v>18.818000000000001</v>
      </c>
    </row>
    <row r="2766" spans="1:4" x14ac:dyDescent="0.25">
      <c r="A2766" s="1">
        <v>2764</v>
      </c>
      <c r="B2766" s="2">
        <v>42088.418749999997</v>
      </c>
      <c r="C2766" s="1">
        <v>18.699000000000002</v>
      </c>
      <c r="D2766" s="1">
        <v>18.818000000000001</v>
      </c>
    </row>
    <row r="2767" spans="1:4" x14ac:dyDescent="0.25">
      <c r="A2767" s="1">
        <v>2765</v>
      </c>
      <c r="B2767" s="2">
        <v>42088.419444444444</v>
      </c>
      <c r="C2767" s="1">
        <v>18.699000000000002</v>
      </c>
      <c r="D2767" s="1">
        <v>18.818000000000001</v>
      </c>
    </row>
    <row r="2768" spans="1:4" x14ac:dyDescent="0.25">
      <c r="A2768" s="1">
        <v>2766</v>
      </c>
      <c r="B2768" s="2">
        <v>42088.420138888891</v>
      </c>
      <c r="C2768" s="1">
        <v>18.699000000000002</v>
      </c>
      <c r="D2768" s="1">
        <v>18.818000000000001</v>
      </c>
    </row>
    <row r="2769" spans="1:4" x14ac:dyDescent="0.25">
      <c r="A2769" s="1">
        <v>2767</v>
      </c>
      <c r="B2769" s="2">
        <v>42088.42083333333</v>
      </c>
      <c r="C2769" s="1">
        <v>18.699000000000002</v>
      </c>
      <c r="D2769" s="1">
        <v>18.818000000000001</v>
      </c>
    </row>
    <row r="2770" spans="1:4" x14ac:dyDescent="0.25">
      <c r="A2770" s="1">
        <v>2768</v>
      </c>
      <c r="B2770" s="2">
        <v>42088.421527777777</v>
      </c>
      <c r="C2770" s="1">
        <v>18.699000000000002</v>
      </c>
      <c r="D2770" s="1">
        <v>18.818000000000001</v>
      </c>
    </row>
    <row r="2771" spans="1:4" x14ac:dyDescent="0.25">
      <c r="A2771" s="1">
        <v>2769</v>
      </c>
      <c r="B2771" s="2">
        <v>42088.422222222223</v>
      </c>
      <c r="C2771" s="1">
        <v>18.699000000000002</v>
      </c>
      <c r="D2771" s="1">
        <v>18.818000000000001</v>
      </c>
    </row>
    <row r="2772" spans="1:4" x14ac:dyDescent="0.25">
      <c r="A2772" s="1">
        <v>2770</v>
      </c>
      <c r="B2772" s="2">
        <v>42088.42291666667</v>
      </c>
      <c r="C2772" s="1">
        <v>18.699000000000002</v>
      </c>
      <c r="D2772" s="1">
        <v>18.818000000000001</v>
      </c>
    </row>
    <row r="2773" spans="1:4" x14ac:dyDescent="0.25">
      <c r="A2773" s="1">
        <v>2771</v>
      </c>
      <c r="B2773" s="2">
        <v>42088.423611111109</v>
      </c>
      <c r="C2773" s="1">
        <v>18.699000000000002</v>
      </c>
      <c r="D2773" s="1">
        <v>18.818000000000001</v>
      </c>
    </row>
    <row r="2774" spans="1:4" x14ac:dyDescent="0.25">
      <c r="A2774" s="1">
        <v>2772</v>
      </c>
      <c r="B2774" s="2">
        <v>42088.424305555556</v>
      </c>
      <c r="C2774" s="1">
        <v>18.722999999999999</v>
      </c>
      <c r="D2774" s="1">
        <v>18.818000000000001</v>
      </c>
    </row>
    <row r="2775" spans="1:4" x14ac:dyDescent="0.25">
      <c r="A2775" s="1">
        <v>2773</v>
      </c>
      <c r="B2775" s="2">
        <v>42088.425000000003</v>
      </c>
      <c r="C2775" s="1">
        <v>18.722999999999999</v>
      </c>
      <c r="D2775" s="1">
        <v>18.841999999999999</v>
      </c>
    </row>
    <row r="2776" spans="1:4" x14ac:dyDescent="0.25">
      <c r="A2776" s="1">
        <v>2774</v>
      </c>
      <c r="B2776" s="2">
        <v>42088.425694444442</v>
      </c>
      <c r="C2776" s="1">
        <v>18.722999999999999</v>
      </c>
      <c r="D2776" s="1">
        <v>18.841999999999999</v>
      </c>
    </row>
    <row r="2777" spans="1:4" x14ac:dyDescent="0.25">
      <c r="A2777" s="1">
        <v>2775</v>
      </c>
      <c r="B2777" s="2">
        <v>42088.426388888889</v>
      </c>
      <c r="C2777" s="1">
        <v>18.722999999999999</v>
      </c>
      <c r="D2777" s="1">
        <v>18.841999999999999</v>
      </c>
    </row>
    <row r="2778" spans="1:4" x14ac:dyDescent="0.25">
      <c r="A2778" s="1">
        <v>2776</v>
      </c>
      <c r="B2778" s="2">
        <v>42088.427083333336</v>
      </c>
      <c r="C2778" s="1">
        <v>18.722999999999999</v>
      </c>
      <c r="D2778" s="1">
        <v>18.841999999999999</v>
      </c>
    </row>
    <row r="2779" spans="1:4" x14ac:dyDescent="0.25">
      <c r="A2779" s="1">
        <v>2777</v>
      </c>
      <c r="B2779" s="2">
        <v>42088.427777777775</v>
      </c>
      <c r="C2779" s="1">
        <v>18.747</v>
      </c>
      <c r="D2779" s="1">
        <v>18.841999999999999</v>
      </c>
    </row>
    <row r="2780" spans="1:4" x14ac:dyDescent="0.25">
      <c r="A2780" s="1">
        <v>2778</v>
      </c>
      <c r="B2780" s="2">
        <v>42088.428472222222</v>
      </c>
      <c r="C2780" s="1">
        <v>18.747</v>
      </c>
      <c r="D2780" s="1">
        <v>18.841999999999999</v>
      </c>
    </row>
    <row r="2781" spans="1:4" x14ac:dyDescent="0.25">
      <c r="A2781" s="1">
        <v>2779</v>
      </c>
      <c r="B2781" s="2">
        <v>42088.429166666669</v>
      </c>
      <c r="C2781" s="1">
        <v>18.747</v>
      </c>
      <c r="D2781" s="1">
        <v>18.866</v>
      </c>
    </row>
    <row r="2782" spans="1:4" x14ac:dyDescent="0.25">
      <c r="A2782" s="1">
        <v>2780</v>
      </c>
      <c r="B2782" s="2">
        <v>42088.429861111108</v>
      </c>
      <c r="C2782" s="1">
        <v>18.747</v>
      </c>
      <c r="D2782" s="1">
        <v>18.866</v>
      </c>
    </row>
    <row r="2783" spans="1:4" x14ac:dyDescent="0.25">
      <c r="A2783" s="1">
        <v>2781</v>
      </c>
      <c r="B2783" s="2">
        <v>42088.430555555555</v>
      </c>
      <c r="C2783" s="1">
        <v>18.747</v>
      </c>
      <c r="D2783" s="1">
        <v>18.866</v>
      </c>
    </row>
    <row r="2784" spans="1:4" x14ac:dyDescent="0.25">
      <c r="A2784" s="1">
        <v>2782</v>
      </c>
      <c r="B2784" s="2">
        <v>42088.431250000001</v>
      </c>
      <c r="C2784" s="1">
        <v>18.771000000000001</v>
      </c>
      <c r="D2784" s="1">
        <v>18.888999999999999</v>
      </c>
    </row>
    <row r="2785" spans="1:4" x14ac:dyDescent="0.25">
      <c r="A2785" s="1">
        <v>2783</v>
      </c>
      <c r="B2785" s="2">
        <v>42088.431944444441</v>
      </c>
      <c r="C2785" s="1">
        <v>18.771000000000001</v>
      </c>
      <c r="D2785" s="1">
        <v>18.888999999999999</v>
      </c>
    </row>
    <row r="2786" spans="1:4" x14ac:dyDescent="0.25">
      <c r="A2786" s="1">
        <v>2784</v>
      </c>
      <c r="B2786" s="2">
        <v>42088.432638888888</v>
      </c>
      <c r="C2786" s="1">
        <v>18.771000000000001</v>
      </c>
      <c r="D2786" s="1">
        <v>18.888999999999999</v>
      </c>
    </row>
    <row r="2787" spans="1:4" x14ac:dyDescent="0.25">
      <c r="A2787" s="1">
        <v>2785</v>
      </c>
      <c r="B2787" s="2">
        <v>42088.433333333334</v>
      </c>
      <c r="C2787" s="1">
        <v>18.794</v>
      </c>
      <c r="D2787" s="1">
        <v>18.913</v>
      </c>
    </row>
    <row r="2788" spans="1:4" x14ac:dyDescent="0.25">
      <c r="A2788" s="1">
        <v>2786</v>
      </c>
      <c r="B2788" s="2">
        <v>42088.434027777781</v>
      </c>
      <c r="C2788" s="1">
        <v>18.794</v>
      </c>
      <c r="D2788" s="1">
        <v>18.913</v>
      </c>
    </row>
    <row r="2789" spans="1:4" x14ac:dyDescent="0.25">
      <c r="A2789" s="1">
        <v>2787</v>
      </c>
      <c r="B2789" s="2">
        <v>42088.43472222222</v>
      </c>
      <c r="C2789" s="1">
        <v>18.794</v>
      </c>
      <c r="D2789" s="1">
        <v>18.937000000000001</v>
      </c>
    </row>
    <row r="2790" spans="1:4" x14ac:dyDescent="0.25">
      <c r="A2790" s="1">
        <v>2788</v>
      </c>
      <c r="B2790" s="2">
        <v>42088.435416666667</v>
      </c>
      <c r="C2790" s="1">
        <v>18.794</v>
      </c>
      <c r="D2790" s="1">
        <v>18.937000000000001</v>
      </c>
    </row>
    <row r="2791" spans="1:4" x14ac:dyDescent="0.25">
      <c r="A2791" s="1">
        <v>2789</v>
      </c>
      <c r="B2791" s="2">
        <v>42088.436111111114</v>
      </c>
      <c r="C2791" s="1">
        <v>18.818000000000001</v>
      </c>
      <c r="D2791" s="1">
        <v>18.937000000000001</v>
      </c>
    </row>
    <row r="2792" spans="1:4" x14ac:dyDescent="0.25">
      <c r="A2792" s="1">
        <v>2790</v>
      </c>
      <c r="B2792" s="2">
        <v>42088.436805555553</v>
      </c>
      <c r="C2792" s="1">
        <v>18.818000000000001</v>
      </c>
      <c r="D2792" s="1">
        <v>18.937000000000001</v>
      </c>
    </row>
    <row r="2793" spans="1:4" x14ac:dyDescent="0.25">
      <c r="A2793" s="1">
        <v>2791</v>
      </c>
      <c r="B2793" s="2">
        <v>42088.4375</v>
      </c>
      <c r="C2793" s="1">
        <v>18.841999999999999</v>
      </c>
      <c r="D2793" s="1">
        <v>18.960999999999999</v>
      </c>
    </row>
    <row r="2794" spans="1:4" x14ac:dyDescent="0.25">
      <c r="A2794" s="1">
        <v>2792</v>
      </c>
      <c r="B2794" s="2">
        <v>42088.438194444447</v>
      </c>
      <c r="C2794" s="1">
        <v>18.841999999999999</v>
      </c>
      <c r="D2794" s="1">
        <v>18.984999999999999</v>
      </c>
    </row>
    <row r="2795" spans="1:4" x14ac:dyDescent="0.25">
      <c r="A2795" s="1">
        <v>2793</v>
      </c>
      <c r="B2795" s="2">
        <v>42088.438888888886</v>
      </c>
      <c r="C2795" s="1">
        <v>18.866</v>
      </c>
      <c r="D2795" s="1">
        <v>18.984999999999999</v>
      </c>
    </row>
    <row r="2796" spans="1:4" x14ac:dyDescent="0.25">
      <c r="A2796" s="1">
        <v>2794</v>
      </c>
      <c r="B2796" s="2">
        <v>42088.439583333333</v>
      </c>
      <c r="C2796" s="1">
        <v>18.866</v>
      </c>
      <c r="D2796" s="1">
        <v>19.007999999999999</v>
      </c>
    </row>
    <row r="2797" spans="1:4" x14ac:dyDescent="0.25">
      <c r="A2797" s="1">
        <v>2795</v>
      </c>
      <c r="B2797" s="2">
        <v>42088.44027777778</v>
      </c>
      <c r="C2797" s="1">
        <v>18.888999999999999</v>
      </c>
      <c r="D2797" s="1">
        <v>19.007999999999999</v>
      </c>
    </row>
    <row r="2798" spans="1:4" x14ac:dyDescent="0.25">
      <c r="A2798" s="1">
        <v>2796</v>
      </c>
      <c r="B2798" s="2">
        <v>42088.440972222219</v>
      </c>
      <c r="C2798" s="1">
        <v>18.888999999999999</v>
      </c>
      <c r="D2798" s="1">
        <v>19.032</v>
      </c>
    </row>
    <row r="2799" spans="1:4" x14ac:dyDescent="0.25">
      <c r="A2799" s="1">
        <v>2797</v>
      </c>
      <c r="B2799" s="2">
        <v>42088.441666666666</v>
      </c>
      <c r="C2799" s="1">
        <v>18.888999999999999</v>
      </c>
      <c r="D2799" s="1">
        <v>19.032</v>
      </c>
    </row>
    <row r="2800" spans="1:4" x14ac:dyDescent="0.25">
      <c r="A2800" s="1">
        <v>2798</v>
      </c>
      <c r="B2800" s="2">
        <v>42088.442361111112</v>
      </c>
      <c r="C2800" s="1">
        <v>18.913</v>
      </c>
      <c r="D2800" s="1">
        <v>19.056000000000001</v>
      </c>
    </row>
    <row r="2801" spans="1:4" x14ac:dyDescent="0.25">
      <c r="A2801" s="1">
        <v>2799</v>
      </c>
      <c r="B2801" s="2">
        <v>42088.443055555559</v>
      </c>
      <c r="C2801" s="1">
        <v>18.913</v>
      </c>
      <c r="D2801" s="1">
        <v>19.056000000000001</v>
      </c>
    </row>
    <row r="2802" spans="1:4" x14ac:dyDescent="0.25">
      <c r="A2802" s="1">
        <v>2800</v>
      </c>
      <c r="B2802" s="2">
        <v>42088.443749999999</v>
      </c>
      <c r="C2802" s="1">
        <v>18.937000000000001</v>
      </c>
      <c r="D2802" s="1">
        <v>19.079999999999998</v>
      </c>
    </row>
    <row r="2803" spans="1:4" x14ac:dyDescent="0.25">
      <c r="A2803" s="1">
        <v>2801</v>
      </c>
      <c r="B2803" s="2">
        <v>42088.444444444445</v>
      </c>
      <c r="C2803" s="1">
        <v>18.937000000000001</v>
      </c>
      <c r="D2803" s="1">
        <v>19.079999999999998</v>
      </c>
    </row>
    <row r="2804" spans="1:4" x14ac:dyDescent="0.25">
      <c r="A2804" s="1">
        <v>2802</v>
      </c>
      <c r="B2804" s="2">
        <v>42088.445138888892</v>
      </c>
      <c r="C2804" s="1">
        <v>18.937000000000001</v>
      </c>
      <c r="D2804" s="1">
        <v>19.079999999999998</v>
      </c>
    </row>
    <row r="2805" spans="1:4" x14ac:dyDescent="0.25">
      <c r="A2805" s="1">
        <v>2803</v>
      </c>
      <c r="B2805" s="2">
        <v>42088.445833333331</v>
      </c>
      <c r="C2805" s="1">
        <v>18.960999999999999</v>
      </c>
      <c r="D2805" s="1">
        <v>19.103000000000002</v>
      </c>
    </row>
    <row r="2806" spans="1:4" x14ac:dyDescent="0.25">
      <c r="A2806" s="1">
        <v>2804</v>
      </c>
      <c r="B2806" s="2">
        <v>42088.446527777778</v>
      </c>
      <c r="C2806" s="1">
        <v>18.960999999999999</v>
      </c>
      <c r="D2806" s="1">
        <v>19.103000000000002</v>
      </c>
    </row>
    <row r="2807" spans="1:4" x14ac:dyDescent="0.25">
      <c r="A2807" s="1">
        <v>2805</v>
      </c>
      <c r="B2807" s="2">
        <v>42088.447222222225</v>
      </c>
      <c r="C2807" s="1">
        <v>18.984999999999999</v>
      </c>
      <c r="D2807" s="1">
        <v>19.126999999999999</v>
      </c>
    </row>
    <row r="2808" spans="1:4" x14ac:dyDescent="0.25">
      <c r="A2808" s="1">
        <v>2806</v>
      </c>
      <c r="B2808" s="2">
        <v>42088.447916666664</v>
      </c>
      <c r="C2808" s="1">
        <v>18.984999999999999</v>
      </c>
      <c r="D2808" s="1">
        <v>19.126999999999999</v>
      </c>
    </row>
    <row r="2809" spans="1:4" x14ac:dyDescent="0.25">
      <c r="A2809" s="1">
        <v>2807</v>
      </c>
      <c r="B2809" s="2">
        <v>42088.448611111111</v>
      </c>
      <c r="C2809" s="1">
        <v>18.984999999999999</v>
      </c>
      <c r="D2809" s="1">
        <v>19.126999999999999</v>
      </c>
    </row>
    <row r="2810" spans="1:4" x14ac:dyDescent="0.25">
      <c r="A2810" s="1">
        <v>2808</v>
      </c>
      <c r="B2810" s="2">
        <v>42088.449305555558</v>
      </c>
      <c r="C2810" s="1">
        <v>19.007999999999999</v>
      </c>
      <c r="D2810" s="1">
        <v>19.151</v>
      </c>
    </row>
    <row r="2811" spans="1:4" x14ac:dyDescent="0.25">
      <c r="A2811" s="1">
        <v>2809</v>
      </c>
      <c r="B2811" s="2">
        <v>42088.45</v>
      </c>
      <c r="C2811" s="1">
        <v>19.007999999999999</v>
      </c>
      <c r="D2811" s="1">
        <v>19.151</v>
      </c>
    </row>
    <row r="2812" spans="1:4" x14ac:dyDescent="0.25">
      <c r="A2812" s="1">
        <v>2810</v>
      </c>
      <c r="B2812" s="2">
        <v>42088.450694444444</v>
      </c>
      <c r="C2812" s="1">
        <v>19.032</v>
      </c>
      <c r="D2812" s="1">
        <v>19.175000000000001</v>
      </c>
    </row>
    <row r="2813" spans="1:4" x14ac:dyDescent="0.25">
      <c r="A2813" s="1">
        <v>2811</v>
      </c>
      <c r="B2813" s="2">
        <v>42088.451388888891</v>
      </c>
      <c r="C2813" s="1">
        <v>19.032</v>
      </c>
      <c r="D2813" s="1">
        <v>19.175000000000001</v>
      </c>
    </row>
    <row r="2814" spans="1:4" x14ac:dyDescent="0.25">
      <c r="A2814" s="1">
        <v>2812</v>
      </c>
      <c r="B2814" s="2">
        <v>42088.45208333333</v>
      </c>
      <c r="C2814" s="1">
        <v>19.032</v>
      </c>
      <c r="D2814" s="1">
        <v>19.175000000000001</v>
      </c>
    </row>
    <row r="2815" spans="1:4" x14ac:dyDescent="0.25">
      <c r="A2815" s="1">
        <v>2813</v>
      </c>
      <c r="B2815" s="2">
        <v>42088.452777777777</v>
      </c>
      <c r="C2815" s="1">
        <v>19.056000000000001</v>
      </c>
      <c r="D2815" s="1">
        <v>19.199000000000002</v>
      </c>
    </row>
    <row r="2816" spans="1:4" x14ac:dyDescent="0.25">
      <c r="A2816" s="1">
        <v>2814</v>
      </c>
      <c r="B2816" s="2">
        <v>42088.453472222223</v>
      </c>
      <c r="C2816" s="1">
        <v>19.056000000000001</v>
      </c>
      <c r="D2816" s="1">
        <v>19.199000000000002</v>
      </c>
    </row>
    <row r="2817" spans="1:4" x14ac:dyDescent="0.25">
      <c r="A2817" s="1">
        <v>2815</v>
      </c>
      <c r="B2817" s="2">
        <v>42088.45416666667</v>
      </c>
      <c r="C2817" s="1">
        <v>19.079999999999998</v>
      </c>
      <c r="D2817" s="1">
        <v>19.199000000000002</v>
      </c>
    </row>
    <row r="2818" spans="1:4" x14ac:dyDescent="0.25">
      <c r="A2818" s="1">
        <v>2816</v>
      </c>
      <c r="B2818" s="2">
        <v>42088.454861111109</v>
      </c>
      <c r="C2818" s="1">
        <v>19.079999999999998</v>
      </c>
      <c r="D2818" s="1">
        <v>19.222000000000001</v>
      </c>
    </row>
    <row r="2819" spans="1:4" x14ac:dyDescent="0.25">
      <c r="A2819" s="1">
        <v>2817</v>
      </c>
      <c r="B2819" s="2">
        <v>42088.455555555556</v>
      </c>
      <c r="C2819" s="1">
        <v>19.079999999999998</v>
      </c>
      <c r="D2819" s="1">
        <v>19.222000000000001</v>
      </c>
    </row>
    <row r="2820" spans="1:4" x14ac:dyDescent="0.25">
      <c r="A2820" s="1">
        <v>2818</v>
      </c>
      <c r="B2820" s="2">
        <v>42088.456250000003</v>
      </c>
      <c r="C2820" s="1">
        <v>19.079999999999998</v>
      </c>
      <c r="D2820" s="1">
        <v>19.222000000000001</v>
      </c>
    </row>
    <row r="2821" spans="1:4" x14ac:dyDescent="0.25">
      <c r="A2821" s="1">
        <v>2819</v>
      </c>
      <c r="B2821" s="2">
        <v>42088.456944444442</v>
      </c>
      <c r="C2821" s="1">
        <v>19.079999999999998</v>
      </c>
      <c r="D2821" s="1">
        <v>19.245999999999999</v>
      </c>
    </row>
    <row r="2822" spans="1:4" x14ac:dyDescent="0.25">
      <c r="A2822" s="1">
        <v>2820</v>
      </c>
      <c r="B2822" s="2">
        <v>42088.457638888889</v>
      </c>
      <c r="C2822" s="1">
        <v>19.079999999999998</v>
      </c>
      <c r="D2822" s="1">
        <v>19.245999999999999</v>
      </c>
    </row>
    <row r="2823" spans="1:4" x14ac:dyDescent="0.25">
      <c r="A2823" s="1">
        <v>2821</v>
      </c>
      <c r="B2823" s="2">
        <v>42088.458333333336</v>
      </c>
      <c r="C2823" s="1">
        <v>19.103000000000002</v>
      </c>
      <c r="D2823" s="1">
        <v>19.245999999999999</v>
      </c>
    </row>
    <row r="2824" spans="1:4" x14ac:dyDescent="0.25">
      <c r="A2824" s="1">
        <v>2822</v>
      </c>
      <c r="B2824" s="2">
        <v>42088.459027777775</v>
      </c>
      <c r="C2824" s="1">
        <v>19.103000000000002</v>
      </c>
      <c r="D2824" s="1">
        <v>19.27</v>
      </c>
    </row>
    <row r="2825" spans="1:4" x14ac:dyDescent="0.25">
      <c r="A2825" s="1">
        <v>2823</v>
      </c>
      <c r="B2825" s="2">
        <v>42088.459722222222</v>
      </c>
      <c r="C2825" s="1">
        <v>19.126999999999999</v>
      </c>
      <c r="D2825" s="1">
        <v>19.27</v>
      </c>
    </row>
    <row r="2826" spans="1:4" x14ac:dyDescent="0.25">
      <c r="A2826" s="1">
        <v>2824</v>
      </c>
      <c r="B2826" s="2">
        <v>42088.460416666669</v>
      </c>
      <c r="C2826" s="1">
        <v>19.126999999999999</v>
      </c>
      <c r="D2826" s="1">
        <v>19.27</v>
      </c>
    </row>
    <row r="2827" spans="1:4" x14ac:dyDescent="0.25">
      <c r="A2827" s="1">
        <v>2825</v>
      </c>
      <c r="B2827" s="2">
        <v>42088.461111111108</v>
      </c>
      <c r="C2827" s="1">
        <v>19.126999999999999</v>
      </c>
      <c r="D2827" s="1">
        <v>19.27</v>
      </c>
    </row>
    <row r="2828" spans="1:4" x14ac:dyDescent="0.25">
      <c r="A2828" s="1">
        <v>2826</v>
      </c>
      <c r="B2828" s="2">
        <v>42088.461805555555</v>
      </c>
      <c r="C2828" s="1">
        <v>19.151</v>
      </c>
      <c r="D2828" s="1">
        <v>19.294</v>
      </c>
    </row>
    <row r="2829" spans="1:4" x14ac:dyDescent="0.25">
      <c r="A2829" s="1">
        <v>2827</v>
      </c>
      <c r="B2829" s="2">
        <v>42088.462500000001</v>
      </c>
      <c r="C2829" s="1">
        <v>19.151</v>
      </c>
      <c r="D2829" s="1">
        <v>19.294</v>
      </c>
    </row>
    <row r="2830" spans="1:4" x14ac:dyDescent="0.25">
      <c r="A2830" s="1">
        <v>2828</v>
      </c>
      <c r="B2830" s="2">
        <v>42088.463194444441</v>
      </c>
      <c r="C2830" s="1">
        <v>19.175000000000001</v>
      </c>
      <c r="D2830" s="1">
        <v>19.294</v>
      </c>
    </row>
    <row r="2831" spans="1:4" x14ac:dyDescent="0.25">
      <c r="A2831" s="1">
        <v>2829</v>
      </c>
      <c r="B2831" s="2">
        <v>42088.463888888888</v>
      </c>
      <c r="C2831" s="1">
        <v>19.175000000000001</v>
      </c>
      <c r="D2831" s="1">
        <v>19.318000000000001</v>
      </c>
    </row>
    <row r="2832" spans="1:4" x14ac:dyDescent="0.25">
      <c r="A2832" s="1">
        <v>2830</v>
      </c>
      <c r="B2832" s="2">
        <v>42088.464583333334</v>
      </c>
      <c r="C2832" s="1">
        <v>19.175000000000001</v>
      </c>
      <c r="D2832" s="1">
        <v>19.318000000000001</v>
      </c>
    </row>
    <row r="2833" spans="1:4" x14ac:dyDescent="0.25">
      <c r="A2833" s="1">
        <v>2831</v>
      </c>
      <c r="B2833" s="2">
        <v>42088.465277777781</v>
      </c>
      <c r="C2833" s="1">
        <v>19.175000000000001</v>
      </c>
      <c r="D2833" s="1">
        <v>19.318000000000001</v>
      </c>
    </row>
    <row r="2834" spans="1:4" x14ac:dyDescent="0.25">
      <c r="A2834" s="1">
        <v>2832</v>
      </c>
      <c r="B2834" s="2">
        <v>42088.46597222222</v>
      </c>
      <c r="C2834" s="1">
        <v>19.199000000000002</v>
      </c>
      <c r="D2834" s="1">
        <v>19.341000000000001</v>
      </c>
    </row>
    <row r="2835" spans="1:4" x14ac:dyDescent="0.25">
      <c r="A2835" s="1">
        <v>2833</v>
      </c>
      <c r="B2835" s="2">
        <v>42088.466666666667</v>
      </c>
      <c r="C2835" s="1">
        <v>19.199000000000002</v>
      </c>
      <c r="D2835" s="1">
        <v>19.341000000000001</v>
      </c>
    </row>
    <row r="2836" spans="1:4" x14ac:dyDescent="0.25">
      <c r="A2836" s="1">
        <v>2834</v>
      </c>
      <c r="B2836" s="2">
        <v>42088.467361111114</v>
      </c>
      <c r="C2836" s="1">
        <v>19.222000000000001</v>
      </c>
      <c r="D2836" s="1">
        <v>19.364999999999998</v>
      </c>
    </row>
    <row r="2837" spans="1:4" x14ac:dyDescent="0.25">
      <c r="A2837" s="1">
        <v>2835</v>
      </c>
      <c r="B2837" s="2">
        <v>42088.468055555553</v>
      </c>
      <c r="C2837" s="1">
        <v>19.222000000000001</v>
      </c>
      <c r="D2837" s="1">
        <v>19.364999999999998</v>
      </c>
    </row>
    <row r="2838" spans="1:4" x14ac:dyDescent="0.25">
      <c r="A2838" s="1">
        <v>2836</v>
      </c>
      <c r="B2838" s="2">
        <v>42088.46875</v>
      </c>
      <c r="C2838" s="1">
        <v>19.245999999999999</v>
      </c>
      <c r="D2838" s="1">
        <v>19.364999999999998</v>
      </c>
    </row>
    <row r="2839" spans="1:4" x14ac:dyDescent="0.25">
      <c r="A2839" s="1">
        <v>2837</v>
      </c>
      <c r="B2839" s="2">
        <v>42088.469444444447</v>
      </c>
      <c r="C2839" s="1">
        <v>19.245999999999999</v>
      </c>
      <c r="D2839" s="1">
        <v>19.388999999999999</v>
      </c>
    </row>
    <row r="2840" spans="1:4" x14ac:dyDescent="0.25">
      <c r="A2840" s="1">
        <v>2838</v>
      </c>
      <c r="B2840" s="2">
        <v>42088.470138888886</v>
      </c>
      <c r="C2840" s="1">
        <v>19.27</v>
      </c>
      <c r="D2840" s="1">
        <v>19.413</v>
      </c>
    </row>
    <row r="2841" spans="1:4" x14ac:dyDescent="0.25">
      <c r="A2841" s="1">
        <v>2839</v>
      </c>
      <c r="B2841" s="2">
        <v>42088.470833333333</v>
      </c>
      <c r="C2841" s="1">
        <v>19.27</v>
      </c>
      <c r="D2841" s="1">
        <v>19.413</v>
      </c>
    </row>
    <row r="2842" spans="1:4" x14ac:dyDescent="0.25">
      <c r="A2842" s="1">
        <v>2840</v>
      </c>
      <c r="B2842" s="2">
        <v>42088.47152777778</v>
      </c>
      <c r="C2842" s="1">
        <v>19.294</v>
      </c>
      <c r="D2842" s="1">
        <v>19.436</v>
      </c>
    </row>
    <row r="2843" spans="1:4" x14ac:dyDescent="0.25">
      <c r="A2843" s="1">
        <v>2841</v>
      </c>
      <c r="B2843" s="2">
        <v>42088.472222222219</v>
      </c>
      <c r="C2843" s="1">
        <v>19.294</v>
      </c>
      <c r="D2843" s="1">
        <v>19.436</v>
      </c>
    </row>
    <row r="2844" spans="1:4" x14ac:dyDescent="0.25">
      <c r="A2844" s="1">
        <v>2842</v>
      </c>
      <c r="B2844" s="2">
        <v>42088.472916666666</v>
      </c>
      <c r="C2844" s="1">
        <v>19.318000000000001</v>
      </c>
      <c r="D2844" s="1">
        <v>19.46</v>
      </c>
    </row>
    <row r="2845" spans="1:4" x14ac:dyDescent="0.25">
      <c r="A2845" s="1">
        <v>2843</v>
      </c>
      <c r="B2845" s="2">
        <v>42088.473611111112</v>
      </c>
      <c r="C2845" s="1">
        <v>19.318000000000001</v>
      </c>
      <c r="D2845" s="1">
        <v>19.46</v>
      </c>
    </row>
    <row r="2846" spans="1:4" x14ac:dyDescent="0.25">
      <c r="A2846" s="1">
        <v>2844</v>
      </c>
      <c r="B2846" s="2">
        <v>42088.474305555559</v>
      </c>
      <c r="C2846" s="1">
        <v>19.318000000000001</v>
      </c>
      <c r="D2846" s="1">
        <v>19.484000000000002</v>
      </c>
    </row>
    <row r="2847" spans="1:4" x14ac:dyDescent="0.25">
      <c r="A2847" s="1">
        <v>2845</v>
      </c>
      <c r="B2847" s="2">
        <v>42088.474999999999</v>
      </c>
      <c r="C2847" s="1">
        <v>19.341000000000001</v>
      </c>
      <c r="D2847" s="1">
        <v>19.484000000000002</v>
      </c>
    </row>
    <row r="2848" spans="1:4" x14ac:dyDescent="0.25">
      <c r="A2848" s="1">
        <v>2846</v>
      </c>
      <c r="B2848" s="2">
        <v>42088.475694444445</v>
      </c>
      <c r="C2848" s="1">
        <v>19.364999999999998</v>
      </c>
      <c r="D2848" s="1">
        <v>19.507999999999999</v>
      </c>
    </row>
    <row r="2849" spans="1:4" x14ac:dyDescent="0.25">
      <c r="A2849" s="1">
        <v>2847</v>
      </c>
      <c r="B2849" s="2">
        <v>42088.476388888892</v>
      </c>
      <c r="C2849" s="1">
        <v>19.364999999999998</v>
      </c>
      <c r="D2849" s="1">
        <v>19.507999999999999</v>
      </c>
    </row>
    <row r="2850" spans="1:4" x14ac:dyDescent="0.25">
      <c r="A2850" s="1">
        <v>2848</v>
      </c>
      <c r="B2850" s="2">
        <v>42088.477083333331</v>
      </c>
      <c r="C2850" s="1">
        <v>19.364999999999998</v>
      </c>
      <c r="D2850" s="1">
        <v>19.532</v>
      </c>
    </row>
    <row r="2851" spans="1:4" x14ac:dyDescent="0.25">
      <c r="A2851" s="1">
        <v>2849</v>
      </c>
      <c r="B2851" s="2">
        <v>42088.477777777778</v>
      </c>
      <c r="C2851" s="1">
        <v>19.388999999999999</v>
      </c>
      <c r="D2851" s="1">
        <v>19.555</v>
      </c>
    </row>
    <row r="2852" spans="1:4" x14ac:dyDescent="0.25">
      <c r="A2852" s="1">
        <v>2850</v>
      </c>
      <c r="B2852" s="2">
        <v>42088.478472222225</v>
      </c>
      <c r="C2852" s="1">
        <v>19.388999999999999</v>
      </c>
      <c r="D2852" s="1">
        <v>19.555</v>
      </c>
    </row>
    <row r="2853" spans="1:4" x14ac:dyDescent="0.25">
      <c r="A2853" s="1">
        <v>2851</v>
      </c>
      <c r="B2853" s="2">
        <v>42088.479166666664</v>
      </c>
      <c r="C2853" s="1">
        <v>19.413</v>
      </c>
      <c r="D2853" s="1">
        <v>19.555</v>
      </c>
    </row>
    <row r="2854" spans="1:4" x14ac:dyDescent="0.25">
      <c r="A2854" s="1">
        <v>2852</v>
      </c>
      <c r="B2854" s="2">
        <v>42088.479861111111</v>
      </c>
      <c r="C2854" s="1">
        <v>19.413</v>
      </c>
      <c r="D2854" s="1">
        <v>19.579000000000001</v>
      </c>
    </row>
    <row r="2855" spans="1:4" x14ac:dyDescent="0.25">
      <c r="A2855" s="1">
        <v>2853</v>
      </c>
      <c r="B2855" s="2">
        <v>42088.480555555558</v>
      </c>
      <c r="C2855" s="1">
        <v>19.436</v>
      </c>
      <c r="D2855" s="1">
        <v>19.603000000000002</v>
      </c>
    </row>
    <row r="2856" spans="1:4" x14ac:dyDescent="0.25">
      <c r="A2856" s="1">
        <v>2854</v>
      </c>
      <c r="B2856" s="2">
        <v>42088.481249999997</v>
      </c>
      <c r="C2856" s="1">
        <v>19.436</v>
      </c>
      <c r="D2856" s="1">
        <v>19.603000000000002</v>
      </c>
    </row>
    <row r="2857" spans="1:4" x14ac:dyDescent="0.25">
      <c r="A2857" s="1">
        <v>2855</v>
      </c>
      <c r="B2857" s="2">
        <v>42088.481944444444</v>
      </c>
      <c r="C2857" s="1">
        <v>19.46</v>
      </c>
      <c r="D2857" s="1">
        <v>19.603000000000002</v>
      </c>
    </row>
    <row r="2858" spans="1:4" x14ac:dyDescent="0.25">
      <c r="A2858" s="1">
        <v>2856</v>
      </c>
      <c r="B2858" s="2">
        <v>42088.482638888891</v>
      </c>
      <c r="C2858" s="1">
        <v>19.46</v>
      </c>
      <c r="D2858" s="1">
        <v>19.626999999999999</v>
      </c>
    </row>
    <row r="2859" spans="1:4" x14ac:dyDescent="0.25">
      <c r="A2859" s="1">
        <v>2857</v>
      </c>
      <c r="B2859" s="2">
        <v>42088.48333333333</v>
      </c>
      <c r="C2859" s="1">
        <v>19.46</v>
      </c>
      <c r="D2859" s="1">
        <v>19.626999999999999</v>
      </c>
    </row>
    <row r="2860" spans="1:4" x14ac:dyDescent="0.25">
      <c r="A2860" s="1">
        <v>2858</v>
      </c>
      <c r="B2860" s="2">
        <v>42088.484027777777</v>
      </c>
      <c r="C2860" s="1">
        <v>19.46</v>
      </c>
      <c r="D2860" s="1">
        <v>19.651</v>
      </c>
    </row>
    <row r="2861" spans="1:4" x14ac:dyDescent="0.25">
      <c r="A2861" s="1">
        <v>2859</v>
      </c>
      <c r="B2861" s="2">
        <v>42088.484722222223</v>
      </c>
      <c r="C2861" s="1">
        <v>19.484000000000002</v>
      </c>
      <c r="D2861" s="1">
        <v>19.651</v>
      </c>
    </row>
    <row r="2862" spans="1:4" x14ac:dyDescent="0.25">
      <c r="A2862" s="1">
        <v>2860</v>
      </c>
      <c r="B2862" s="2">
        <v>42088.48541666667</v>
      </c>
      <c r="C2862" s="1">
        <v>19.484000000000002</v>
      </c>
      <c r="D2862" s="1">
        <v>19.651</v>
      </c>
    </row>
    <row r="2863" spans="1:4" x14ac:dyDescent="0.25">
      <c r="A2863" s="1">
        <v>2861</v>
      </c>
      <c r="B2863" s="2">
        <v>42088.486111111109</v>
      </c>
      <c r="C2863" s="1">
        <v>19.507999999999999</v>
      </c>
      <c r="D2863" s="1">
        <v>19.673999999999999</v>
      </c>
    </row>
    <row r="2864" spans="1:4" x14ac:dyDescent="0.25">
      <c r="A2864" s="1">
        <v>2862</v>
      </c>
      <c r="B2864" s="2">
        <v>42088.486805555556</v>
      </c>
      <c r="C2864" s="1">
        <v>19.507999999999999</v>
      </c>
      <c r="D2864" s="1">
        <v>19.698</v>
      </c>
    </row>
    <row r="2865" spans="1:4" x14ac:dyDescent="0.25">
      <c r="A2865" s="1">
        <v>2863</v>
      </c>
      <c r="B2865" s="2">
        <v>42088.487500000003</v>
      </c>
      <c r="C2865" s="1">
        <v>19.507999999999999</v>
      </c>
      <c r="D2865" s="1">
        <v>19.698</v>
      </c>
    </row>
    <row r="2866" spans="1:4" x14ac:dyDescent="0.25">
      <c r="A2866" s="1">
        <v>2864</v>
      </c>
      <c r="B2866" s="2">
        <v>42088.488194444442</v>
      </c>
      <c r="C2866" s="1">
        <v>19.532</v>
      </c>
      <c r="D2866" s="1">
        <v>19.698</v>
      </c>
    </row>
    <row r="2867" spans="1:4" x14ac:dyDescent="0.25">
      <c r="A2867" s="1">
        <v>2865</v>
      </c>
      <c r="B2867" s="2">
        <v>42088.488888888889</v>
      </c>
      <c r="C2867" s="1">
        <v>19.532</v>
      </c>
      <c r="D2867" s="1">
        <v>19.698</v>
      </c>
    </row>
    <row r="2868" spans="1:4" x14ac:dyDescent="0.25">
      <c r="A2868" s="1">
        <v>2866</v>
      </c>
      <c r="B2868" s="2">
        <v>42088.489583333336</v>
      </c>
      <c r="C2868" s="1">
        <v>19.555</v>
      </c>
      <c r="D2868" s="1">
        <v>19.722000000000001</v>
      </c>
    </row>
    <row r="2869" spans="1:4" x14ac:dyDescent="0.25">
      <c r="A2869" s="1">
        <v>2867</v>
      </c>
      <c r="B2869" s="2">
        <v>42088.490277777775</v>
      </c>
      <c r="C2869" s="1">
        <v>19.555</v>
      </c>
      <c r="D2869" s="1">
        <v>19.722000000000001</v>
      </c>
    </row>
    <row r="2870" spans="1:4" x14ac:dyDescent="0.25">
      <c r="A2870" s="1">
        <v>2868</v>
      </c>
      <c r="B2870" s="2">
        <v>42088.490972222222</v>
      </c>
      <c r="C2870" s="1">
        <v>19.579000000000001</v>
      </c>
      <c r="D2870" s="1">
        <v>19.745999999999999</v>
      </c>
    </row>
    <row r="2871" spans="1:4" x14ac:dyDescent="0.25">
      <c r="A2871" s="1">
        <v>2869</v>
      </c>
      <c r="B2871" s="2">
        <v>42088.491666666669</v>
      </c>
      <c r="C2871" s="1">
        <v>19.579000000000001</v>
      </c>
      <c r="D2871" s="1">
        <v>19.745999999999999</v>
      </c>
    </row>
    <row r="2872" spans="1:4" x14ac:dyDescent="0.25">
      <c r="A2872" s="1">
        <v>2870</v>
      </c>
      <c r="B2872" s="2">
        <v>42088.492361111108</v>
      </c>
      <c r="C2872" s="1">
        <v>19.579000000000001</v>
      </c>
      <c r="D2872" s="1">
        <v>19.745999999999999</v>
      </c>
    </row>
    <row r="2873" spans="1:4" x14ac:dyDescent="0.25">
      <c r="A2873" s="1">
        <v>2871</v>
      </c>
      <c r="B2873" s="2">
        <v>42088.493055555555</v>
      </c>
      <c r="C2873" s="1">
        <v>19.603000000000002</v>
      </c>
      <c r="D2873" s="1">
        <v>19.77</v>
      </c>
    </row>
    <row r="2874" spans="1:4" x14ac:dyDescent="0.25">
      <c r="A2874" s="1">
        <v>2872</v>
      </c>
      <c r="B2874" s="2">
        <v>42088.493750000001</v>
      </c>
      <c r="C2874" s="1">
        <v>19.603000000000002</v>
      </c>
      <c r="D2874" s="1">
        <v>19.77</v>
      </c>
    </row>
    <row r="2875" spans="1:4" x14ac:dyDescent="0.25">
      <c r="A2875" s="1">
        <v>2873</v>
      </c>
      <c r="B2875" s="2">
        <v>42088.494444444441</v>
      </c>
      <c r="C2875" s="1">
        <v>19.603000000000002</v>
      </c>
      <c r="D2875" s="1">
        <v>19.792999999999999</v>
      </c>
    </row>
    <row r="2876" spans="1:4" x14ac:dyDescent="0.25">
      <c r="A2876" s="1">
        <v>2874</v>
      </c>
      <c r="B2876" s="2">
        <v>42088.495138888888</v>
      </c>
      <c r="C2876" s="1">
        <v>19.626999999999999</v>
      </c>
      <c r="D2876" s="1">
        <v>19.792999999999999</v>
      </c>
    </row>
    <row r="2877" spans="1:4" x14ac:dyDescent="0.25">
      <c r="A2877" s="1">
        <v>2875</v>
      </c>
      <c r="B2877" s="2">
        <v>42088.495833333334</v>
      </c>
      <c r="C2877" s="1">
        <v>19.651</v>
      </c>
      <c r="D2877" s="1">
        <v>19.792999999999999</v>
      </c>
    </row>
    <row r="2878" spans="1:4" x14ac:dyDescent="0.25">
      <c r="A2878" s="1">
        <v>2876</v>
      </c>
      <c r="B2878" s="2">
        <v>42088.496527777781</v>
      </c>
      <c r="C2878" s="1">
        <v>19.651</v>
      </c>
      <c r="D2878" s="1">
        <v>19.792999999999999</v>
      </c>
    </row>
    <row r="2879" spans="1:4" x14ac:dyDescent="0.25">
      <c r="A2879" s="1">
        <v>2877</v>
      </c>
      <c r="B2879" s="2">
        <v>42088.49722222222</v>
      </c>
      <c r="C2879" s="1">
        <v>19.651</v>
      </c>
      <c r="D2879" s="1">
        <v>19.792999999999999</v>
      </c>
    </row>
    <row r="2880" spans="1:4" x14ac:dyDescent="0.25">
      <c r="A2880" s="1">
        <v>2878</v>
      </c>
      <c r="B2880" s="2">
        <v>42088.497916666667</v>
      </c>
      <c r="C2880" s="1">
        <v>19.673999999999999</v>
      </c>
      <c r="D2880" s="1">
        <v>19.817</v>
      </c>
    </row>
    <row r="2881" spans="1:4" x14ac:dyDescent="0.25">
      <c r="A2881" s="1">
        <v>2879</v>
      </c>
      <c r="B2881" s="2">
        <v>42088.498611111114</v>
      </c>
      <c r="C2881" s="1">
        <v>19.698</v>
      </c>
      <c r="D2881" s="1">
        <v>19.841000000000001</v>
      </c>
    </row>
    <row r="2882" spans="1:4" x14ac:dyDescent="0.25">
      <c r="A2882" s="1">
        <v>2880</v>
      </c>
      <c r="B2882" s="2">
        <v>42088.499305555553</v>
      </c>
      <c r="C2882" s="1">
        <v>19.698</v>
      </c>
      <c r="D2882" s="1">
        <v>19.841000000000001</v>
      </c>
    </row>
    <row r="2883" spans="1:4" x14ac:dyDescent="0.25">
      <c r="A2883" s="1">
        <v>2881</v>
      </c>
      <c r="B2883" s="2">
        <v>42088.5</v>
      </c>
      <c r="C2883" s="1">
        <v>19.698</v>
      </c>
      <c r="D2883" s="1">
        <v>19.841000000000001</v>
      </c>
    </row>
    <row r="2884" spans="1:4" x14ac:dyDescent="0.25">
      <c r="A2884" s="1">
        <v>2882</v>
      </c>
      <c r="B2884" s="2">
        <v>42088.500694444447</v>
      </c>
      <c r="C2884" s="1">
        <v>19.698</v>
      </c>
      <c r="D2884" s="1">
        <v>19.841000000000001</v>
      </c>
    </row>
    <row r="2885" spans="1:4" x14ac:dyDescent="0.25">
      <c r="A2885" s="1">
        <v>2883</v>
      </c>
      <c r="B2885" s="2">
        <v>42088.501388888886</v>
      </c>
      <c r="C2885" s="1">
        <v>19.722000000000001</v>
      </c>
      <c r="D2885" s="1">
        <v>19.864999999999998</v>
      </c>
    </row>
    <row r="2886" spans="1:4" x14ac:dyDescent="0.25">
      <c r="A2886" s="1">
        <v>2884</v>
      </c>
      <c r="B2886" s="2">
        <v>42088.502083333333</v>
      </c>
      <c r="C2886" s="1">
        <v>19.722000000000001</v>
      </c>
      <c r="D2886" s="1">
        <v>19.888000000000002</v>
      </c>
    </row>
    <row r="2887" spans="1:4" x14ac:dyDescent="0.25">
      <c r="A2887" s="1">
        <v>2885</v>
      </c>
      <c r="B2887" s="2">
        <v>42088.50277777778</v>
      </c>
      <c r="C2887" s="1">
        <v>19.722000000000001</v>
      </c>
      <c r="D2887" s="1">
        <v>19.888000000000002</v>
      </c>
    </row>
    <row r="2888" spans="1:4" x14ac:dyDescent="0.25">
      <c r="A2888" s="1">
        <v>2886</v>
      </c>
      <c r="B2888" s="2">
        <v>42088.503472222219</v>
      </c>
      <c r="C2888" s="1">
        <v>19.745999999999999</v>
      </c>
      <c r="D2888" s="1">
        <v>19.888000000000002</v>
      </c>
    </row>
    <row r="2889" spans="1:4" x14ac:dyDescent="0.25">
      <c r="A2889" s="1">
        <v>2887</v>
      </c>
      <c r="B2889" s="2">
        <v>42088.504166666666</v>
      </c>
      <c r="C2889" s="1">
        <v>19.745999999999999</v>
      </c>
      <c r="D2889" s="1">
        <v>19.911999999999999</v>
      </c>
    </row>
    <row r="2890" spans="1:4" x14ac:dyDescent="0.25">
      <c r="A2890" s="1">
        <v>2888</v>
      </c>
      <c r="B2890" s="2">
        <v>42088.504861111112</v>
      </c>
      <c r="C2890" s="1">
        <v>19.745999999999999</v>
      </c>
      <c r="D2890" s="1">
        <v>19.911999999999999</v>
      </c>
    </row>
    <row r="2891" spans="1:4" x14ac:dyDescent="0.25">
      <c r="A2891" s="1">
        <v>2889</v>
      </c>
      <c r="B2891" s="2">
        <v>42088.505555555559</v>
      </c>
      <c r="C2891" s="1">
        <v>19.745999999999999</v>
      </c>
      <c r="D2891" s="1">
        <v>19.936</v>
      </c>
    </row>
    <row r="2892" spans="1:4" x14ac:dyDescent="0.25">
      <c r="A2892" s="1">
        <v>2890</v>
      </c>
      <c r="B2892" s="2">
        <v>42088.506249999999</v>
      </c>
      <c r="C2892" s="1">
        <v>19.745999999999999</v>
      </c>
      <c r="D2892" s="1">
        <v>19.936</v>
      </c>
    </row>
    <row r="2893" spans="1:4" x14ac:dyDescent="0.25">
      <c r="A2893" s="1">
        <v>2891</v>
      </c>
      <c r="B2893" s="2">
        <v>42088.506944444445</v>
      </c>
      <c r="C2893" s="1">
        <v>19.745999999999999</v>
      </c>
      <c r="D2893" s="1">
        <v>19.936</v>
      </c>
    </row>
    <row r="2894" spans="1:4" x14ac:dyDescent="0.25">
      <c r="A2894" s="1">
        <v>2892</v>
      </c>
      <c r="B2894" s="2">
        <v>42088.507638888892</v>
      </c>
      <c r="C2894" s="1">
        <v>19.77</v>
      </c>
      <c r="D2894" s="1">
        <v>19.936</v>
      </c>
    </row>
    <row r="2895" spans="1:4" x14ac:dyDescent="0.25">
      <c r="A2895" s="1">
        <v>2893</v>
      </c>
      <c r="B2895" s="2">
        <v>42088.508333333331</v>
      </c>
      <c r="C2895" s="1">
        <v>19.77</v>
      </c>
      <c r="D2895" s="1">
        <v>19.936</v>
      </c>
    </row>
    <row r="2896" spans="1:4" x14ac:dyDescent="0.25">
      <c r="A2896" s="1">
        <v>2894</v>
      </c>
      <c r="B2896" s="2">
        <v>42088.509027777778</v>
      </c>
      <c r="C2896" s="1">
        <v>19.77</v>
      </c>
      <c r="D2896" s="1">
        <v>19.96</v>
      </c>
    </row>
    <row r="2897" spans="1:4" x14ac:dyDescent="0.25">
      <c r="A2897" s="1">
        <v>2895</v>
      </c>
      <c r="B2897" s="2">
        <v>42088.509722222225</v>
      </c>
      <c r="C2897" s="1">
        <v>19.77</v>
      </c>
      <c r="D2897" s="1">
        <v>19.96</v>
      </c>
    </row>
    <row r="2898" spans="1:4" x14ac:dyDescent="0.25">
      <c r="A2898" s="1">
        <v>2896</v>
      </c>
      <c r="B2898" s="2">
        <v>42088.510416666664</v>
      </c>
      <c r="C2898" s="1">
        <v>19.77</v>
      </c>
      <c r="D2898" s="1">
        <v>19.96</v>
      </c>
    </row>
    <row r="2899" spans="1:4" x14ac:dyDescent="0.25">
      <c r="A2899" s="1">
        <v>2897</v>
      </c>
      <c r="B2899" s="2">
        <v>42088.511111111111</v>
      </c>
      <c r="C2899" s="1">
        <v>19.77</v>
      </c>
      <c r="D2899" s="1">
        <v>19.96</v>
      </c>
    </row>
    <row r="2900" spans="1:4" x14ac:dyDescent="0.25">
      <c r="A2900" s="1">
        <v>2898</v>
      </c>
      <c r="B2900" s="2">
        <v>42088.511805555558</v>
      </c>
      <c r="C2900" s="1">
        <v>19.792999999999999</v>
      </c>
      <c r="D2900" s="1">
        <v>19.96</v>
      </c>
    </row>
    <row r="2901" spans="1:4" x14ac:dyDescent="0.25">
      <c r="A2901" s="1">
        <v>2899</v>
      </c>
      <c r="B2901" s="2">
        <v>42088.512499999997</v>
      </c>
      <c r="C2901" s="1">
        <v>19.792999999999999</v>
      </c>
      <c r="D2901" s="1">
        <v>19.96</v>
      </c>
    </row>
    <row r="2902" spans="1:4" x14ac:dyDescent="0.25">
      <c r="A2902" s="1">
        <v>2900</v>
      </c>
      <c r="B2902" s="2">
        <v>42088.513194444444</v>
      </c>
      <c r="C2902" s="1">
        <v>19.792999999999999</v>
      </c>
      <c r="D2902" s="1">
        <v>19.984000000000002</v>
      </c>
    </row>
    <row r="2903" spans="1:4" x14ac:dyDescent="0.25">
      <c r="A2903" s="1">
        <v>2901</v>
      </c>
      <c r="B2903" s="2">
        <v>42088.513888888891</v>
      </c>
      <c r="C2903" s="1">
        <v>19.792999999999999</v>
      </c>
      <c r="D2903" s="1">
        <v>19.984000000000002</v>
      </c>
    </row>
    <row r="2904" spans="1:4" x14ac:dyDescent="0.25">
      <c r="A2904" s="1">
        <v>2902</v>
      </c>
      <c r="B2904" s="2">
        <v>42088.51458333333</v>
      </c>
      <c r="C2904" s="1">
        <v>19.792999999999999</v>
      </c>
      <c r="D2904" s="1">
        <v>19.984000000000002</v>
      </c>
    </row>
    <row r="2905" spans="1:4" x14ac:dyDescent="0.25">
      <c r="A2905" s="1">
        <v>2903</v>
      </c>
      <c r="B2905" s="2">
        <v>42088.515277777777</v>
      </c>
      <c r="C2905" s="1">
        <v>19.792999999999999</v>
      </c>
      <c r="D2905" s="1">
        <v>19.984000000000002</v>
      </c>
    </row>
    <row r="2906" spans="1:4" x14ac:dyDescent="0.25">
      <c r="A2906" s="1">
        <v>2904</v>
      </c>
      <c r="B2906" s="2">
        <v>42088.515972222223</v>
      </c>
      <c r="C2906" s="1">
        <v>19.792999999999999</v>
      </c>
      <c r="D2906" s="1">
        <v>19.984000000000002</v>
      </c>
    </row>
    <row r="2907" spans="1:4" x14ac:dyDescent="0.25">
      <c r="A2907" s="1">
        <v>2905</v>
      </c>
      <c r="B2907" s="2">
        <v>42088.51666666667</v>
      </c>
      <c r="C2907" s="1">
        <v>19.817</v>
      </c>
      <c r="D2907" s="1">
        <v>19.984000000000002</v>
      </c>
    </row>
    <row r="2908" spans="1:4" x14ac:dyDescent="0.25">
      <c r="A2908" s="1">
        <v>2906</v>
      </c>
      <c r="B2908" s="2">
        <v>42088.517361111109</v>
      </c>
      <c r="C2908" s="1">
        <v>19.817</v>
      </c>
      <c r="D2908" s="1">
        <v>19.984000000000002</v>
      </c>
    </row>
    <row r="2909" spans="1:4" x14ac:dyDescent="0.25">
      <c r="A2909" s="1">
        <v>2907</v>
      </c>
      <c r="B2909" s="2">
        <v>42088.518055555556</v>
      </c>
      <c r="C2909" s="1">
        <v>19.817</v>
      </c>
      <c r="D2909" s="1">
        <v>19.984000000000002</v>
      </c>
    </row>
    <row r="2910" spans="1:4" x14ac:dyDescent="0.25">
      <c r="A2910" s="1">
        <v>2908</v>
      </c>
      <c r="B2910" s="2">
        <v>42088.518750000003</v>
      </c>
      <c r="C2910" s="1">
        <v>19.817</v>
      </c>
      <c r="D2910" s="1">
        <v>19.984000000000002</v>
      </c>
    </row>
    <row r="2911" spans="1:4" x14ac:dyDescent="0.25">
      <c r="A2911" s="1">
        <v>2909</v>
      </c>
      <c r="B2911" s="2">
        <v>42088.519444444442</v>
      </c>
      <c r="C2911" s="1">
        <v>19.841000000000001</v>
      </c>
      <c r="D2911" s="1">
        <v>19.984000000000002</v>
      </c>
    </row>
    <row r="2912" spans="1:4" x14ac:dyDescent="0.25">
      <c r="A2912" s="1">
        <v>2910</v>
      </c>
      <c r="B2912" s="2">
        <v>42088.520138888889</v>
      </c>
      <c r="C2912" s="1">
        <v>19.841000000000001</v>
      </c>
      <c r="D2912" s="1">
        <v>19.984000000000002</v>
      </c>
    </row>
    <row r="2913" spans="1:4" x14ac:dyDescent="0.25">
      <c r="A2913" s="1">
        <v>2911</v>
      </c>
      <c r="B2913" s="2">
        <v>42088.520833333336</v>
      </c>
      <c r="C2913" s="1">
        <v>19.841000000000001</v>
      </c>
      <c r="D2913" s="1">
        <v>19.984000000000002</v>
      </c>
    </row>
    <row r="2914" spans="1:4" x14ac:dyDescent="0.25">
      <c r="A2914" s="1">
        <v>2912</v>
      </c>
      <c r="B2914" s="2">
        <v>42088.521527777775</v>
      </c>
      <c r="C2914" s="1">
        <v>19.841000000000001</v>
      </c>
      <c r="D2914" s="1">
        <v>19.984000000000002</v>
      </c>
    </row>
    <row r="2915" spans="1:4" x14ac:dyDescent="0.25">
      <c r="A2915" s="1">
        <v>2913</v>
      </c>
      <c r="B2915" s="2">
        <v>42088.522222222222</v>
      </c>
      <c r="C2915" s="1">
        <v>19.841000000000001</v>
      </c>
      <c r="D2915" s="1">
        <v>19.984000000000002</v>
      </c>
    </row>
    <row r="2916" spans="1:4" x14ac:dyDescent="0.25">
      <c r="A2916" s="1">
        <v>2914</v>
      </c>
      <c r="B2916" s="2">
        <v>42088.522916666669</v>
      </c>
      <c r="C2916" s="1">
        <v>19.841000000000001</v>
      </c>
      <c r="D2916" s="1">
        <v>19.984000000000002</v>
      </c>
    </row>
    <row r="2917" spans="1:4" x14ac:dyDescent="0.25">
      <c r="A2917" s="1">
        <v>2915</v>
      </c>
      <c r="B2917" s="2">
        <v>42088.523611111108</v>
      </c>
      <c r="C2917" s="1">
        <v>19.841000000000001</v>
      </c>
      <c r="D2917" s="1">
        <v>19.984000000000002</v>
      </c>
    </row>
    <row r="2918" spans="1:4" x14ac:dyDescent="0.25">
      <c r="A2918" s="1">
        <v>2916</v>
      </c>
      <c r="B2918" s="2">
        <v>42088.524305555555</v>
      </c>
      <c r="C2918" s="1">
        <v>19.841000000000001</v>
      </c>
      <c r="D2918" s="1">
        <v>20.007000000000001</v>
      </c>
    </row>
    <row r="2919" spans="1:4" x14ac:dyDescent="0.25">
      <c r="A2919" s="1">
        <v>2917</v>
      </c>
      <c r="B2919" s="2">
        <v>42088.525000000001</v>
      </c>
      <c r="C2919" s="1">
        <v>19.864999999999998</v>
      </c>
      <c r="D2919" s="1">
        <v>20.007000000000001</v>
      </c>
    </row>
    <row r="2920" spans="1:4" x14ac:dyDescent="0.25">
      <c r="A2920" s="1">
        <v>2918</v>
      </c>
      <c r="B2920" s="2">
        <v>42088.525694444441</v>
      </c>
      <c r="C2920" s="1">
        <v>19.864999999999998</v>
      </c>
      <c r="D2920" s="1">
        <v>20.007000000000001</v>
      </c>
    </row>
    <row r="2921" spans="1:4" x14ac:dyDescent="0.25">
      <c r="A2921" s="1">
        <v>2919</v>
      </c>
      <c r="B2921" s="2">
        <v>42088.526388888888</v>
      </c>
      <c r="C2921" s="1">
        <v>19.864999999999998</v>
      </c>
      <c r="D2921" s="1">
        <v>20.007000000000001</v>
      </c>
    </row>
    <row r="2922" spans="1:4" x14ac:dyDescent="0.25">
      <c r="A2922" s="1">
        <v>2920</v>
      </c>
      <c r="B2922" s="2">
        <v>42088.527083333334</v>
      </c>
      <c r="C2922" s="1">
        <v>19.864999999999998</v>
      </c>
      <c r="D2922" s="1">
        <v>20.007000000000001</v>
      </c>
    </row>
    <row r="2923" spans="1:4" x14ac:dyDescent="0.25">
      <c r="A2923" s="1">
        <v>2921</v>
      </c>
      <c r="B2923" s="2">
        <v>42088.527777777781</v>
      </c>
      <c r="C2923" s="1">
        <v>19.864999999999998</v>
      </c>
      <c r="D2923" s="1">
        <v>20.007000000000001</v>
      </c>
    </row>
    <row r="2924" spans="1:4" x14ac:dyDescent="0.25">
      <c r="A2924" s="1">
        <v>2922</v>
      </c>
      <c r="B2924" s="2">
        <v>42088.52847222222</v>
      </c>
      <c r="C2924" s="1">
        <v>19.864999999999998</v>
      </c>
      <c r="D2924" s="1">
        <v>20.007000000000001</v>
      </c>
    </row>
    <row r="2925" spans="1:4" x14ac:dyDescent="0.25">
      <c r="A2925" s="1">
        <v>2923</v>
      </c>
      <c r="B2925" s="2">
        <v>42088.529166666667</v>
      </c>
      <c r="C2925" s="1">
        <v>19.888000000000002</v>
      </c>
      <c r="D2925" s="1">
        <v>20.007000000000001</v>
      </c>
    </row>
    <row r="2926" spans="1:4" x14ac:dyDescent="0.25">
      <c r="A2926" s="1">
        <v>2924</v>
      </c>
      <c r="B2926" s="2">
        <v>42088.529861111114</v>
      </c>
      <c r="C2926" s="1">
        <v>19.888000000000002</v>
      </c>
      <c r="D2926" s="1">
        <v>20.007000000000001</v>
      </c>
    </row>
    <row r="2927" spans="1:4" x14ac:dyDescent="0.25">
      <c r="A2927" s="1">
        <v>2925</v>
      </c>
      <c r="B2927" s="2">
        <v>42088.530555555553</v>
      </c>
      <c r="C2927" s="1">
        <v>19.888000000000002</v>
      </c>
      <c r="D2927" s="1">
        <v>20.007000000000001</v>
      </c>
    </row>
    <row r="2928" spans="1:4" x14ac:dyDescent="0.25">
      <c r="A2928" s="1">
        <v>2926</v>
      </c>
      <c r="B2928" s="2">
        <v>42088.53125</v>
      </c>
      <c r="C2928" s="1">
        <v>19.888000000000002</v>
      </c>
      <c r="D2928" s="1">
        <v>20.007000000000001</v>
      </c>
    </row>
    <row r="2929" spans="1:4" x14ac:dyDescent="0.25">
      <c r="A2929" s="1">
        <v>2927</v>
      </c>
      <c r="B2929" s="2">
        <v>42088.531944444447</v>
      </c>
      <c r="C2929" s="1">
        <v>19.888000000000002</v>
      </c>
      <c r="D2929" s="1">
        <v>20.007000000000001</v>
      </c>
    </row>
    <row r="2930" spans="1:4" x14ac:dyDescent="0.25">
      <c r="A2930" s="1">
        <v>2928</v>
      </c>
      <c r="B2930" s="2">
        <v>42088.532638888886</v>
      </c>
      <c r="C2930" s="1">
        <v>19.888000000000002</v>
      </c>
      <c r="D2930" s="1">
        <v>20.030999999999999</v>
      </c>
    </row>
    <row r="2931" spans="1:4" x14ac:dyDescent="0.25">
      <c r="A2931" s="1">
        <v>2929</v>
      </c>
      <c r="B2931" s="2">
        <v>42088.533333333333</v>
      </c>
      <c r="C2931" s="1">
        <v>19.888000000000002</v>
      </c>
      <c r="D2931" s="1">
        <v>20.030999999999999</v>
      </c>
    </row>
    <row r="2932" spans="1:4" x14ac:dyDescent="0.25">
      <c r="A2932" s="1">
        <v>2930</v>
      </c>
      <c r="B2932" s="2">
        <v>42088.53402777778</v>
      </c>
      <c r="C2932" s="1">
        <v>19.911999999999999</v>
      </c>
      <c r="D2932" s="1">
        <v>20.030999999999999</v>
      </c>
    </row>
    <row r="2933" spans="1:4" x14ac:dyDescent="0.25">
      <c r="A2933" s="1">
        <v>2931</v>
      </c>
      <c r="B2933" s="2">
        <v>42088.534722222219</v>
      </c>
      <c r="C2933" s="1">
        <v>19.911999999999999</v>
      </c>
      <c r="D2933" s="1">
        <v>20.030999999999999</v>
      </c>
    </row>
    <row r="2934" spans="1:4" x14ac:dyDescent="0.25">
      <c r="A2934" s="1">
        <v>2932</v>
      </c>
      <c r="B2934" s="2">
        <v>42088.535416666666</v>
      </c>
      <c r="C2934" s="1">
        <v>19.911999999999999</v>
      </c>
      <c r="D2934" s="1">
        <v>20.030999999999999</v>
      </c>
    </row>
    <row r="2935" spans="1:4" x14ac:dyDescent="0.25">
      <c r="A2935" s="1">
        <v>2933</v>
      </c>
      <c r="B2935" s="2">
        <v>42088.536111111112</v>
      </c>
      <c r="C2935" s="1">
        <v>19.936</v>
      </c>
      <c r="D2935" s="1">
        <v>20.030999999999999</v>
      </c>
    </row>
    <row r="2936" spans="1:4" x14ac:dyDescent="0.25">
      <c r="A2936" s="1">
        <v>2934</v>
      </c>
      <c r="B2936" s="2">
        <v>42088.536805555559</v>
      </c>
      <c r="C2936" s="1">
        <v>19.936</v>
      </c>
      <c r="D2936" s="1">
        <v>20.055</v>
      </c>
    </row>
    <row r="2937" spans="1:4" x14ac:dyDescent="0.25">
      <c r="A2937" s="1">
        <v>2935</v>
      </c>
      <c r="B2937" s="2">
        <v>42088.537499999999</v>
      </c>
      <c r="C2937" s="1">
        <v>19.936</v>
      </c>
      <c r="D2937" s="1">
        <v>20.055</v>
      </c>
    </row>
    <row r="2938" spans="1:4" x14ac:dyDescent="0.25">
      <c r="A2938" s="1">
        <v>2936</v>
      </c>
      <c r="B2938" s="2">
        <v>42088.538194444445</v>
      </c>
      <c r="C2938" s="1">
        <v>19.936</v>
      </c>
      <c r="D2938" s="1">
        <v>20.079000000000001</v>
      </c>
    </row>
    <row r="2939" spans="1:4" x14ac:dyDescent="0.25">
      <c r="A2939" s="1">
        <v>2937</v>
      </c>
      <c r="B2939" s="2">
        <v>42088.538888888892</v>
      </c>
      <c r="C2939" s="1">
        <v>19.96</v>
      </c>
      <c r="D2939" s="1">
        <v>20.079000000000001</v>
      </c>
    </row>
    <row r="2940" spans="1:4" x14ac:dyDescent="0.25">
      <c r="A2940" s="1">
        <v>2938</v>
      </c>
      <c r="B2940" s="2">
        <v>42088.539583333331</v>
      </c>
      <c r="C2940" s="1">
        <v>19.96</v>
      </c>
      <c r="D2940" s="1">
        <v>20.079000000000001</v>
      </c>
    </row>
    <row r="2941" spans="1:4" x14ac:dyDescent="0.25">
      <c r="A2941" s="1">
        <v>2939</v>
      </c>
      <c r="B2941" s="2">
        <v>42088.540277777778</v>
      </c>
      <c r="C2941" s="1">
        <v>19.984000000000002</v>
      </c>
      <c r="D2941" s="1">
        <v>20.079000000000001</v>
      </c>
    </row>
    <row r="2942" spans="1:4" x14ac:dyDescent="0.25">
      <c r="A2942" s="1">
        <v>2940</v>
      </c>
      <c r="B2942" s="2">
        <v>42088.540972222225</v>
      </c>
      <c r="C2942" s="1">
        <v>19.984000000000002</v>
      </c>
      <c r="D2942" s="1">
        <v>20.103000000000002</v>
      </c>
    </row>
    <row r="2943" spans="1:4" x14ac:dyDescent="0.25">
      <c r="A2943" s="1">
        <v>2941</v>
      </c>
      <c r="B2943" s="2">
        <v>42088.541666666664</v>
      </c>
      <c r="C2943" s="1">
        <v>20.007000000000001</v>
      </c>
      <c r="D2943" s="1">
        <v>20.126000000000001</v>
      </c>
    </row>
    <row r="2944" spans="1:4" x14ac:dyDescent="0.25">
      <c r="A2944" s="1">
        <v>2942</v>
      </c>
      <c r="B2944" s="2">
        <v>42088.542361111111</v>
      </c>
      <c r="C2944" s="1">
        <v>20.007000000000001</v>
      </c>
      <c r="D2944" s="1">
        <v>20.126000000000001</v>
      </c>
    </row>
    <row r="2945" spans="1:4" x14ac:dyDescent="0.25">
      <c r="A2945" s="1">
        <v>2943</v>
      </c>
      <c r="B2945" s="2">
        <v>42088.543055555558</v>
      </c>
      <c r="C2945" s="1">
        <v>20.030999999999999</v>
      </c>
      <c r="D2945" s="1">
        <v>20.126000000000001</v>
      </c>
    </row>
    <row r="2946" spans="1:4" x14ac:dyDescent="0.25">
      <c r="A2946" s="1">
        <v>2944</v>
      </c>
      <c r="B2946" s="2">
        <v>42088.543749999997</v>
      </c>
      <c r="C2946" s="1">
        <v>20.030999999999999</v>
      </c>
      <c r="D2946" s="1">
        <v>20.149999999999999</v>
      </c>
    </row>
    <row r="2947" spans="1:4" x14ac:dyDescent="0.25">
      <c r="A2947" s="1">
        <v>2945</v>
      </c>
      <c r="B2947" s="2">
        <v>42088.544444444444</v>
      </c>
      <c r="C2947" s="1">
        <v>20.030999999999999</v>
      </c>
      <c r="D2947" s="1">
        <v>20.149999999999999</v>
      </c>
    </row>
    <row r="2948" spans="1:4" x14ac:dyDescent="0.25">
      <c r="A2948" s="1">
        <v>2946</v>
      </c>
      <c r="B2948" s="2">
        <v>42088.545138888891</v>
      </c>
      <c r="C2948" s="1">
        <v>20.055</v>
      </c>
      <c r="D2948" s="1">
        <v>20.173999999999999</v>
      </c>
    </row>
    <row r="2949" spans="1:4" x14ac:dyDescent="0.25">
      <c r="A2949" s="1">
        <v>2947</v>
      </c>
      <c r="B2949" s="2">
        <v>42088.54583333333</v>
      </c>
      <c r="C2949" s="1">
        <v>20.079000000000001</v>
      </c>
      <c r="D2949" s="1">
        <v>20.173999999999999</v>
      </c>
    </row>
    <row r="2950" spans="1:4" x14ac:dyDescent="0.25">
      <c r="A2950" s="1">
        <v>2948</v>
      </c>
      <c r="B2950" s="2">
        <v>42088.546527777777</v>
      </c>
      <c r="C2950" s="1">
        <v>20.079000000000001</v>
      </c>
      <c r="D2950" s="1">
        <v>20.198</v>
      </c>
    </row>
    <row r="2951" spans="1:4" x14ac:dyDescent="0.25">
      <c r="A2951" s="1">
        <v>2949</v>
      </c>
      <c r="B2951" s="2">
        <v>42088.547222222223</v>
      </c>
      <c r="C2951" s="1">
        <v>20.079000000000001</v>
      </c>
      <c r="D2951" s="1">
        <v>20.198</v>
      </c>
    </row>
    <row r="2952" spans="1:4" x14ac:dyDescent="0.25">
      <c r="A2952" s="1">
        <v>2950</v>
      </c>
      <c r="B2952" s="2">
        <v>42088.54791666667</v>
      </c>
      <c r="C2952" s="1">
        <v>20.103000000000002</v>
      </c>
      <c r="D2952" s="1">
        <v>20.222000000000001</v>
      </c>
    </row>
    <row r="2953" spans="1:4" x14ac:dyDescent="0.25">
      <c r="A2953" s="1">
        <v>2951</v>
      </c>
      <c r="B2953" s="2">
        <v>42088.548611111109</v>
      </c>
      <c r="C2953" s="1">
        <v>20.126000000000001</v>
      </c>
      <c r="D2953" s="1">
        <v>20.222000000000001</v>
      </c>
    </row>
    <row r="2954" spans="1:4" x14ac:dyDescent="0.25">
      <c r="A2954" s="1">
        <v>2952</v>
      </c>
      <c r="B2954" s="2">
        <v>42088.549305555556</v>
      </c>
      <c r="C2954" s="1">
        <v>20.126000000000001</v>
      </c>
      <c r="D2954" s="1">
        <v>20.245999999999999</v>
      </c>
    </row>
    <row r="2955" spans="1:4" x14ac:dyDescent="0.25">
      <c r="A2955" s="1">
        <v>2953</v>
      </c>
      <c r="B2955" s="2">
        <v>42088.55</v>
      </c>
      <c r="C2955" s="1">
        <v>20.126000000000001</v>
      </c>
      <c r="D2955" s="1">
        <v>20.245999999999999</v>
      </c>
    </row>
    <row r="2956" spans="1:4" x14ac:dyDescent="0.25">
      <c r="A2956" s="1">
        <v>2954</v>
      </c>
      <c r="B2956" s="2">
        <v>42088.550694444442</v>
      </c>
      <c r="C2956" s="1">
        <v>20.149999999999999</v>
      </c>
      <c r="D2956" s="1">
        <v>20.268999999999998</v>
      </c>
    </row>
    <row r="2957" spans="1:4" x14ac:dyDescent="0.25">
      <c r="A2957" s="1">
        <v>2955</v>
      </c>
      <c r="B2957" s="2">
        <v>42088.551388888889</v>
      </c>
      <c r="C2957" s="1">
        <v>20.173999999999999</v>
      </c>
      <c r="D2957" s="1">
        <v>20.268999999999998</v>
      </c>
    </row>
    <row r="2958" spans="1:4" x14ac:dyDescent="0.25">
      <c r="A2958" s="1">
        <v>2956</v>
      </c>
      <c r="B2958" s="2">
        <v>42088.552083333336</v>
      </c>
      <c r="C2958" s="1">
        <v>20.198</v>
      </c>
      <c r="D2958" s="1">
        <v>20.292999999999999</v>
      </c>
    </row>
    <row r="2959" spans="1:4" x14ac:dyDescent="0.25">
      <c r="A2959" s="1">
        <v>2957</v>
      </c>
      <c r="B2959" s="2">
        <v>42088.552777777775</v>
      </c>
      <c r="C2959" s="1">
        <v>20.222000000000001</v>
      </c>
      <c r="D2959" s="1">
        <v>20.317</v>
      </c>
    </row>
    <row r="2960" spans="1:4" x14ac:dyDescent="0.25">
      <c r="A2960" s="1">
        <v>2958</v>
      </c>
      <c r="B2960" s="2">
        <v>42088.553472222222</v>
      </c>
      <c r="C2960" s="1">
        <v>20.245999999999999</v>
      </c>
      <c r="D2960" s="1">
        <v>20.317</v>
      </c>
    </row>
    <row r="2961" spans="1:4" x14ac:dyDescent="0.25">
      <c r="A2961" s="1">
        <v>2959</v>
      </c>
      <c r="B2961" s="2">
        <v>42088.554166666669</v>
      </c>
      <c r="C2961" s="1">
        <v>20.268999999999998</v>
      </c>
      <c r="D2961" s="1">
        <v>20.341000000000001</v>
      </c>
    </row>
    <row r="2962" spans="1:4" x14ac:dyDescent="0.25">
      <c r="A2962" s="1">
        <v>2960</v>
      </c>
      <c r="B2962" s="2">
        <v>42088.554861111108</v>
      </c>
      <c r="C2962" s="1">
        <v>20.292999999999999</v>
      </c>
      <c r="D2962" s="1">
        <v>20.364999999999998</v>
      </c>
    </row>
    <row r="2963" spans="1:4" x14ac:dyDescent="0.25">
      <c r="A2963" s="1">
        <v>2961</v>
      </c>
      <c r="B2963" s="2">
        <v>42088.555555555555</v>
      </c>
      <c r="C2963" s="1">
        <v>20.317</v>
      </c>
      <c r="D2963" s="1">
        <v>20.388000000000002</v>
      </c>
    </row>
    <row r="2964" spans="1:4" x14ac:dyDescent="0.25">
      <c r="A2964" s="1">
        <v>2962</v>
      </c>
      <c r="B2964" s="2">
        <v>42088.556250000001</v>
      </c>
      <c r="C2964" s="1">
        <v>20.341000000000001</v>
      </c>
      <c r="D2964" s="1">
        <v>20.411999999999999</v>
      </c>
    </row>
    <row r="2965" spans="1:4" x14ac:dyDescent="0.25">
      <c r="A2965" s="1">
        <v>2963</v>
      </c>
      <c r="B2965" s="2">
        <v>42088.556944444441</v>
      </c>
      <c r="C2965" s="1">
        <v>20.364999999999998</v>
      </c>
      <c r="D2965" s="1">
        <v>20.436</v>
      </c>
    </row>
    <row r="2966" spans="1:4" x14ac:dyDescent="0.25">
      <c r="A2966" s="1">
        <v>2964</v>
      </c>
      <c r="B2966" s="2">
        <v>42088.557638888888</v>
      </c>
      <c r="C2966" s="1">
        <v>20.388000000000002</v>
      </c>
      <c r="D2966" s="1">
        <v>20.46</v>
      </c>
    </row>
    <row r="2967" spans="1:4" x14ac:dyDescent="0.25">
      <c r="A2967" s="1">
        <v>2965</v>
      </c>
      <c r="B2967" s="2">
        <v>42088.558333333334</v>
      </c>
      <c r="C2967" s="1">
        <v>20.411999999999999</v>
      </c>
      <c r="D2967" s="1">
        <v>20.484000000000002</v>
      </c>
    </row>
    <row r="2968" spans="1:4" x14ac:dyDescent="0.25">
      <c r="A2968" s="1">
        <v>2966</v>
      </c>
      <c r="B2968" s="2">
        <v>42088.559027777781</v>
      </c>
      <c r="C2968" s="1">
        <v>20.411999999999999</v>
      </c>
      <c r="D2968" s="1">
        <v>20.507000000000001</v>
      </c>
    </row>
    <row r="2969" spans="1:4" x14ac:dyDescent="0.25">
      <c r="A2969" s="1">
        <v>2967</v>
      </c>
      <c r="B2969" s="2">
        <v>42088.55972222222</v>
      </c>
      <c r="C2969" s="1">
        <v>20.436</v>
      </c>
      <c r="D2969" s="1">
        <v>20.555</v>
      </c>
    </row>
    <row r="2970" spans="1:4" x14ac:dyDescent="0.25">
      <c r="A2970" s="1">
        <v>2968</v>
      </c>
      <c r="B2970" s="2">
        <v>42088.560416666667</v>
      </c>
      <c r="C2970" s="1">
        <v>20.46</v>
      </c>
      <c r="D2970" s="1">
        <v>20.555</v>
      </c>
    </row>
    <row r="2971" spans="1:4" x14ac:dyDescent="0.25">
      <c r="A2971" s="1">
        <v>2969</v>
      </c>
      <c r="B2971" s="2">
        <v>42088.561111111114</v>
      </c>
      <c r="C2971" s="1">
        <v>20.484000000000002</v>
      </c>
      <c r="D2971" s="1">
        <v>20.603000000000002</v>
      </c>
    </row>
    <row r="2972" spans="1:4" x14ac:dyDescent="0.25">
      <c r="A2972" s="1">
        <v>2970</v>
      </c>
      <c r="B2972" s="2">
        <v>42088.561805555553</v>
      </c>
      <c r="C2972" s="1">
        <v>20.507000000000001</v>
      </c>
      <c r="D2972" s="1">
        <v>20.603000000000002</v>
      </c>
    </row>
    <row r="2973" spans="1:4" x14ac:dyDescent="0.25">
      <c r="A2973" s="1">
        <v>2971</v>
      </c>
      <c r="B2973" s="2">
        <v>42088.5625</v>
      </c>
      <c r="C2973" s="1">
        <v>20.507000000000001</v>
      </c>
      <c r="D2973" s="1">
        <v>20.626999999999999</v>
      </c>
    </row>
    <row r="2974" spans="1:4" x14ac:dyDescent="0.25">
      <c r="A2974" s="1">
        <v>2972</v>
      </c>
      <c r="B2974" s="2">
        <v>42088.563194444447</v>
      </c>
      <c r="C2974" s="1">
        <v>20.555</v>
      </c>
      <c r="D2974" s="1">
        <v>20.65</v>
      </c>
    </row>
    <row r="2975" spans="1:4" x14ac:dyDescent="0.25">
      <c r="A2975" s="1">
        <v>2973</v>
      </c>
      <c r="B2975" s="2">
        <v>42088.563888888886</v>
      </c>
      <c r="C2975" s="1">
        <v>20.555</v>
      </c>
      <c r="D2975" s="1">
        <v>20.673999999999999</v>
      </c>
    </row>
    <row r="2976" spans="1:4" x14ac:dyDescent="0.25">
      <c r="A2976" s="1">
        <v>2974</v>
      </c>
      <c r="B2976" s="2">
        <v>42088.564583333333</v>
      </c>
      <c r="C2976" s="1">
        <v>20.579000000000001</v>
      </c>
      <c r="D2976" s="1">
        <v>20.698</v>
      </c>
    </row>
    <row r="2977" spans="1:4" x14ac:dyDescent="0.25">
      <c r="A2977" s="1">
        <v>2975</v>
      </c>
      <c r="B2977" s="2">
        <v>42088.56527777778</v>
      </c>
      <c r="C2977" s="1">
        <v>20.603000000000002</v>
      </c>
      <c r="D2977" s="1">
        <v>20.722000000000001</v>
      </c>
    </row>
    <row r="2978" spans="1:4" x14ac:dyDescent="0.25">
      <c r="A2978" s="1">
        <v>2976</v>
      </c>
      <c r="B2978" s="2">
        <v>42088.565972222219</v>
      </c>
      <c r="C2978" s="1">
        <v>20.626999999999999</v>
      </c>
      <c r="D2978" s="1">
        <v>20.745999999999999</v>
      </c>
    </row>
    <row r="2979" spans="1:4" x14ac:dyDescent="0.25">
      <c r="A2979" s="1">
        <v>2977</v>
      </c>
      <c r="B2979" s="2">
        <v>42088.566666666666</v>
      </c>
      <c r="C2979" s="1">
        <v>20.65</v>
      </c>
      <c r="D2979" s="1">
        <v>20.745999999999999</v>
      </c>
    </row>
    <row r="2980" spans="1:4" x14ac:dyDescent="0.25">
      <c r="A2980" s="1">
        <v>2978</v>
      </c>
      <c r="B2980" s="2">
        <v>42088.567361111112</v>
      </c>
      <c r="C2980" s="1">
        <v>20.673999999999999</v>
      </c>
      <c r="D2980" s="1">
        <v>20.792999999999999</v>
      </c>
    </row>
    <row r="2981" spans="1:4" x14ac:dyDescent="0.25">
      <c r="A2981" s="1">
        <v>2979</v>
      </c>
      <c r="B2981" s="2">
        <v>42088.568055555559</v>
      </c>
      <c r="C2981" s="1">
        <v>20.698</v>
      </c>
      <c r="D2981" s="1">
        <v>20.792999999999999</v>
      </c>
    </row>
    <row r="2982" spans="1:4" x14ac:dyDescent="0.25">
      <c r="A2982" s="1">
        <v>2980</v>
      </c>
      <c r="B2982" s="2">
        <v>42088.568749999999</v>
      </c>
      <c r="C2982" s="1">
        <v>20.698</v>
      </c>
      <c r="D2982" s="1">
        <v>20.841000000000001</v>
      </c>
    </row>
    <row r="2983" spans="1:4" x14ac:dyDescent="0.25">
      <c r="A2983" s="1">
        <v>2981</v>
      </c>
      <c r="B2983" s="2">
        <v>42088.569444444445</v>
      </c>
      <c r="C2983" s="1">
        <v>20.722000000000001</v>
      </c>
      <c r="D2983" s="1">
        <v>20.841000000000001</v>
      </c>
    </row>
    <row r="2984" spans="1:4" x14ac:dyDescent="0.25">
      <c r="A2984" s="1">
        <v>2982</v>
      </c>
      <c r="B2984" s="2">
        <v>42088.570138888892</v>
      </c>
      <c r="C2984" s="1">
        <v>20.745999999999999</v>
      </c>
      <c r="D2984" s="1">
        <v>20.864999999999998</v>
      </c>
    </row>
    <row r="2985" spans="1:4" x14ac:dyDescent="0.25">
      <c r="A2985" s="1">
        <v>2983</v>
      </c>
      <c r="B2985" s="2">
        <v>42088.570833333331</v>
      </c>
      <c r="C2985" s="1">
        <v>20.77</v>
      </c>
      <c r="D2985" s="1">
        <v>20.888999999999999</v>
      </c>
    </row>
    <row r="2986" spans="1:4" x14ac:dyDescent="0.25">
      <c r="A2986" s="1">
        <v>2984</v>
      </c>
      <c r="B2986" s="2">
        <v>42088.571527777778</v>
      </c>
      <c r="C2986" s="1">
        <v>20.792999999999999</v>
      </c>
      <c r="D2986" s="1">
        <v>20.913</v>
      </c>
    </row>
    <row r="2987" spans="1:4" x14ac:dyDescent="0.25">
      <c r="A2987" s="1">
        <v>2985</v>
      </c>
      <c r="B2987" s="2">
        <v>42088.572222222225</v>
      </c>
      <c r="C2987" s="1">
        <v>20.792999999999999</v>
      </c>
      <c r="D2987" s="1">
        <v>20.936</v>
      </c>
    </row>
    <row r="2988" spans="1:4" x14ac:dyDescent="0.25">
      <c r="A2988" s="1">
        <v>2986</v>
      </c>
      <c r="B2988" s="2">
        <v>42088.572916666664</v>
      </c>
      <c r="C2988" s="1">
        <v>20.817</v>
      </c>
      <c r="D2988" s="1">
        <v>20.96</v>
      </c>
    </row>
    <row r="2989" spans="1:4" x14ac:dyDescent="0.25">
      <c r="A2989" s="1">
        <v>2987</v>
      </c>
      <c r="B2989" s="2">
        <v>42088.573611111111</v>
      </c>
      <c r="C2989" s="1">
        <v>20.841000000000001</v>
      </c>
      <c r="D2989" s="1">
        <v>20.984000000000002</v>
      </c>
    </row>
    <row r="2990" spans="1:4" x14ac:dyDescent="0.25">
      <c r="A2990" s="1">
        <v>2988</v>
      </c>
      <c r="B2990" s="2">
        <v>42088.574305555558</v>
      </c>
      <c r="C2990" s="1">
        <v>20.864999999999998</v>
      </c>
      <c r="D2990" s="1">
        <v>20.984000000000002</v>
      </c>
    </row>
    <row r="2991" spans="1:4" x14ac:dyDescent="0.25">
      <c r="A2991" s="1">
        <v>2989</v>
      </c>
      <c r="B2991" s="2">
        <v>42088.574999999997</v>
      </c>
      <c r="C2991" s="1">
        <v>20.888999999999999</v>
      </c>
      <c r="D2991" s="1">
        <v>21.032</v>
      </c>
    </row>
    <row r="2992" spans="1:4" x14ac:dyDescent="0.25">
      <c r="A2992" s="1">
        <v>2990</v>
      </c>
      <c r="B2992" s="2">
        <v>42088.575694444444</v>
      </c>
      <c r="C2992" s="1">
        <v>20.888999999999999</v>
      </c>
      <c r="D2992" s="1">
        <v>21.032</v>
      </c>
    </row>
    <row r="2993" spans="1:4" x14ac:dyDescent="0.25">
      <c r="A2993" s="1">
        <v>2991</v>
      </c>
      <c r="B2993" s="2">
        <v>42088.576388888891</v>
      </c>
      <c r="C2993" s="1">
        <v>20.913</v>
      </c>
      <c r="D2993" s="1">
        <v>21.079000000000001</v>
      </c>
    </row>
    <row r="2994" spans="1:4" x14ac:dyDescent="0.25">
      <c r="A2994" s="1">
        <v>2992</v>
      </c>
      <c r="B2994" s="2">
        <v>42088.57708333333</v>
      </c>
      <c r="C2994" s="1">
        <v>20.936</v>
      </c>
      <c r="D2994" s="1">
        <v>21.079000000000001</v>
      </c>
    </row>
    <row r="2995" spans="1:4" x14ac:dyDescent="0.25">
      <c r="A2995" s="1">
        <v>2993</v>
      </c>
      <c r="B2995" s="2">
        <v>42088.577777777777</v>
      </c>
      <c r="C2995" s="1">
        <v>20.96</v>
      </c>
      <c r="D2995" s="1">
        <v>21.103000000000002</v>
      </c>
    </row>
    <row r="2996" spans="1:4" x14ac:dyDescent="0.25">
      <c r="A2996" s="1">
        <v>2994</v>
      </c>
      <c r="B2996" s="2">
        <v>42088.578472222223</v>
      </c>
      <c r="C2996" s="1">
        <v>20.984000000000002</v>
      </c>
      <c r="D2996" s="1">
        <v>21.103000000000002</v>
      </c>
    </row>
    <row r="2997" spans="1:4" x14ac:dyDescent="0.25">
      <c r="A2997" s="1">
        <v>2995</v>
      </c>
      <c r="B2997" s="2">
        <v>42088.57916666667</v>
      </c>
      <c r="C2997" s="1">
        <v>20.984000000000002</v>
      </c>
      <c r="D2997" s="1">
        <v>21.126999999999999</v>
      </c>
    </row>
    <row r="2998" spans="1:4" x14ac:dyDescent="0.25">
      <c r="A2998" s="1">
        <v>2996</v>
      </c>
      <c r="B2998" s="2">
        <v>42088.579861111109</v>
      </c>
      <c r="C2998" s="1">
        <v>21.007999999999999</v>
      </c>
      <c r="D2998" s="1">
        <v>21.126999999999999</v>
      </c>
    </row>
    <row r="2999" spans="1:4" x14ac:dyDescent="0.25">
      <c r="A2999" s="1">
        <v>2997</v>
      </c>
      <c r="B2999" s="2">
        <v>42088.580555555556</v>
      </c>
      <c r="C2999" s="1">
        <v>21.032</v>
      </c>
      <c r="D2999" s="1">
        <v>21.151</v>
      </c>
    </row>
    <row r="3000" spans="1:4" x14ac:dyDescent="0.25">
      <c r="A3000" s="1">
        <v>2998</v>
      </c>
      <c r="B3000" s="2">
        <v>42088.581250000003</v>
      </c>
      <c r="C3000" s="1">
        <v>21.056000000000001</v>
      </c>
      <c r="D3000" s="1">
        <v>21.175000000000001</v>
      </c>
    </row>
    <row r="3001" spans="1:4" x14ac:dyDescent="0.25">
      <c r="A3001" s="1">
        <v>2999</v>
      </c>
      <c r="B3001" s="2">
        <v>42088.581944444442</v>
      </c>
      <c r="C3001" s="1">
        <v>21.079000000000001</v>
      </c>
      <c r="D3001" s="1">
        <v>21.199000000000002</v>
      </c>
    </row>
    <row r="3002" spans="1:4" x14ac:dyDescent="0.25">
      <c r="A3002" s="1">
        <v>3000</v>
      </c>
      <c r="B3002" s="2">
        <v>42088.582638888889</v>
      </c>
      <c r="C3002" s="1">
        <v>21.079000000000001</v>
      </c>
      <c r="D3002" s="1">
        <v>21.222999999999999</v>
      </c>
    </row>
    <row r="3003" spans="1:4" x14ac:dyDescent="0.25">
      <c r="A3003" s="1">
        <v>3001</v>
      </c>
      <c r="B3003" s="2">
        <v>42088.583333333336</v>
      </c>
      <c r="C3003" s="1">
        <v>21.103000000000002</v>
      </c>
      <c r="D3003" s="1">
        <v>21.222999999999999</v>
      </c>
    </row>
    <row r="3004" spans="1:4" x14ac:dyDescent="0.25">
      <c r="A3004" s="1">
        <v>3002</v>
      </c>
      <c r="B3004" s="2">
        <v>42088.584027777775</v>
      </c>
      <c r="C3004" s="1">
        <v>21.126999999999999</v>
      </c>
      <c r="D3004" s="1">
        <v>21.245999999999999</v>
      </c>
    </row>
    <row r="3005" spans="1:4" x14ac:dyDescent="0.25">
      <c r="A3005" s="1">
        <v>3003</v>
      </c>
      <c r="B3005" s="2">
        <v>42088.584722222222</v>
      </c>
      <c r="C3005" s="1">
        <v>21.151</v>
      </c>
      <c r="D3005" s="1">
        <v>21.27</v>
      </c>
    </row>
    <row r="3006" spans="1:4" x14ac:dyDescent="0.25">
      <c r="A3006" s="1">
        <v>3004</v>
      </c>
      <c r="B3006" s="2">
        <v>42088.585416666669</v>
      </c>
      <c r="C3006" s="1">
        <v>21.175000000000001</v>
      </c>
      <c r="D3006" s="1">
        <v>21.27</v>
      </c>
    </row>
    <row r="3007" spans="1:4" x14ac:dyDescent="0.25">
      <c r="A3007" s="1">
        <v>3005</v>
      </c>
      <c r="B3007" s="2">
        <v>42088.586111111108</v>
      </c>
      <c r="C3007" s="1">
        <v>21.175000000000001</v>
      </c>
      <c r="D3007" s="1">
        <v>21.294</v>
      </c>
    </row>
    <row r="3008" spans="1:4" x14ac:dyDescent="0.25">
      <c r="A3008" s="1">
        <v>3006</v>
      </c>
      <c r="B3008" s="2">
        <v>42088.586805555555</v>
      </c>
      <c r="C3008" s="1">
        <v>21.199000000000002</v>
      </c>
      <c r="D3008" s="1">
        <v>21.318000000000001</v>
      </c>
    </row>
    <row r="3009" spans="1:4" x14ac:dyDescent="0.25">
      <c r="A3009" s="1">
        <v>3007</v>
      </c>
      <c r="B3009" s="2">
        <v>42088.587500000001</v>
      </c>
      <c r="C3009" s="1">
        <v>21.222999999999999</v>
      </c>
      <c r="D3009" s="1">
        <v>21.318000000000001</v>
      </c>
    </row>
    <row r="3010" spans="1:4" x14ac:dyDescent="0.25">
      <c r="A3010" s="1">
        <v>3008</v>
      </c>
      <c r="B3010" s="2">
        <v>42088.588194444441</v>
      </c>
      <c r="C3010" s="1">
        <v>21.245999999999999</v>
      </c>
      <c r="D3010" s="1">
        <v>21.341999999999999</v>
      </c>
    </row>
    <row r="3011" spans="1:4" x14ac:dyDescent="0.25">
      <c r="A3011" s="1">
        <v>3009</v>
      </c>
      <c r="B3011" s="2">
        <v>42088.588888888888</v>
      </c>
      <c r="C3011" s="1">
        <v>21.27</v>
      </c>
      <c r="D3011" s="1">
        <v>21.366</v>
      </c>
    </row>
    <row r="3012" spans="1:4" x14ac:dyDescent="0.25">
      <c r="A3012" s="1">
        <v>3010</v>
      </c>
      <c r="B3012" s="2">
        <v>42088.589583333334</v>
      </c>
      <c r="C3012" s="1">
        <v>21.27</v>
      </c>
      <c r="D3012" s="1">
        <v>21.366</v>
      </c>
    </row>
    <row r="3013" spans="1:4" x14ac:dyDescent="0.25">
      <c r="A3013" s="1">
        <v>3011</v>
      </c>
      <c r="B3013" s="2">
        <v>42088.590277777781</v>
      </c>
      <c r="C3013" s="1">
        <v>21.294</v>
      </c>
      <c r="D3013" s="1">
        <v>21.39</v>
      </c>
    </row>
    <row r="3014" spans="1:4" x14ac:dyDescent="0.25">
      <c r="A3014" s="1">
        <v>3012</v>
      </c>
      <c r="B3014" s="2">
        <v>42088.59097222222</v>
      </c>
      <c r="C3014" s="1">
        <v>21.318000000000001</v>
      </c>
      <c r="D3014" s="1">
        <v>21.413</v>
      </c>
    </row>
    <row r="3015" spans="1:4" x14ac:dyDescent="0.25">
      <c r="A3015" s="1">
        <v>3013</v>
      </c>
      <c r="B3015" s="2">
        <v>42088.591666666667</v>
      </c>
      <c r="C3015" s="1">
        <v>21.318000000000001</v>
      </c>
      <c r="D3015" s="1">
        <v>21.437000000000001</v>
      </c>
    </row>
    <row r="3016" spans="1:4" x14ac:dyDescent="0.25">
      <c r="A3016" s="1">
        <v>3014</v>
      </c>
      <c r="B3016" s="2">
        <v>42088.592361111114</v>
      </c>
      <c r="C3016" s="1">
        <v>21.341999999999999</v>
      </c>
      <c r="D3016" s="1">
        <v>21.460999999999999</v>
      </c>
    </row>
    <row r="3017" spans="1:4" x14ac:dyDescent="0.25">
      <c r="A3017" s="1">
        <v>3015</v>
      </c>
      <c r="B3017" s="2">
        <v>42088.593055555553</v>
      </c>
      <c r="C3017" s="1">
        <v>21.341999999999999</v>
      </c>
      <c r="D3017" s="1">
        <v>21.460999999999999</v>
      </c>
    </row>
    <row r="3018" spans="1:4" x14ac:dyDescent="0.25">
      <c r="A3018" s="1">
        <v>3016</v>
      </c>
      <c r="B3018" s="2">
        <v>42088.59375</v>
      </c>
      <c r="C3018" s="1">
        <v>21.366</v>
      </c>
      <c r="D3018" s="1">
        <v>21.484999999999999</v>
      </c>
    </row>
    <row r="3019" spans="1:4" x14ac:dyDescent="0.25">
      <c r="A3019" s="1">
        <v>3017</v>
      </c>
      <c r="B3019" s="2">
        <v>42088.594444444447</v>
      </c>
      <c r="C3019" s="1">
        <v>21.366</v>
      </c>
      <c r="D3019" s="1">
        <v>21.484999999999999</v>
      </c>
    </row>
    <row r="3020" spans="1:4" x14ac:dyDescent="0.25">
      <c r="A3020" s="1">
        <v>3018</v>
      </c>
      <c r="B3020" s="2">
        <v>42088.595138888886</v>
      </c>
      <c r="C3020" s="1">
        <v>21.39</v>
      </c>
      <c r="D3020" s="1">
        <v>21.509</v>
      </c>
    </row>
    <row r="3021" spans="1:4" x14ac:dyDescent="0.25">
      <c r="A3021" s="1">
        <v>3019</v>
      </c>
      <c r="B3021" s="2">
        <v>42088.595833333333</v>
      </c>
      <c r="C3021" s="1">
        <v>21.39</v>
      </c>
      <c r="D3021" s="1">
        <v>21.509</v>
      </c>
    </row>
    <row r="3022" spans="1:4" x14ac:dyDescent="0.25">
      <c r="A3022" s="1">
        <v>3020</v>
      </c>
      <c r="B3022" s="2">
        <v>42088.59652777778</v>
      </c>
      <c r="C3022" s="1">
        <v>21.413</v>
      </c>
      <c r="D3022" s="1">
        <v>21.533000000000001</v>
      </c>
    </row>
    <row r="3023" spans="1:4" x14ac:dyDescent="0.25">
      <c r="A3023" s="1">
        <v>3021</v>
      </c>
      <c r="B3023" s="2">
        <v>42088.597222222219</v>
      </c>
      <c r="C3023" s="1">
        <v>21.413</v>
      </c>
      <c r="D3023" s="1">
        <v>21.556999999999999</v>
      </c>
    </row>
    <row r="3024" spans="1:4" x14ac:dyDescent="0.25">
      <c r="A3024" s="1">
        <v>3022</v>
      </c>
      <c r="B3024" s="2">
        <v>42088.597916666666</v>
      </c>
      <c r="C3024" s="1">
        <v>21.413</v>
      </c>
      <c r="D3024" s="1">
        <v>21.556999999999999</v>
      </c>
    </row>
    <row r="3025" spans="1:4" x14ac:dyDescent="0.25">
      <c r="A3025" s="1">
        <v>3023</v>
      </c>
      <c r="B3025" s="2">
        <v>42088.598611111112</v>
      </c>
      <c r="C3025" s="1">
        <v>21.437000000000001</v>
      </c>
      <c r="D3025" s="1">
        <v>21.556999999999999</v>
      </c>
    </row>
    <row r="3026" spans="1:4" x14ac:dyDescent="0.25">
      <c r="A3026" s="1">
        <v>3024</v>
      </c>
      <c r="B3026" s="2">
        <v>42088.599305555559</v>
      </c>
      <c r="C3026" s="1">
        <v>21.437000000000001</v>
      </c>
      <c r="D3026" s="1">
        <v>21.556999999999999</v>
      </c>
    </row>
    <row r="3027" spans="1:4" x14ac:dyDescent="0.25">
      <c r="A3027" s="1">
        <v>3025</v>
      </c>
      <c r="B3027" s="2">
        <v>42088.6</v>
      </c>
      <c r="C3027" s="1">
        <v>21.460999999999999</v>
      </c>
      <c r="D3027" s="1">
        <v>21.556999999999999</v>
      </c>
    </row>
    <row r="3028" spans="1:4" x14ac:dyDescent="0.25">
      <c r="A3028" s="1">
        <v>3026</v>
      </c>
      <c r="B3028" s="2">
        <v>42088.600694444445</v>
      </c>
      <c r="C3028" s="1">
        <v>21.460999999999999</v>
      </c>
      <c r="D3028" s="1">
        <v>21.581</v>
      </c>
    </row>
    <row r="3029" spans="1:4" x14ac:dyDescent="0.25">
      <c r="A3029" s="1">
        <v>3027</v>
      </c>
      <c r="B3029" s="2">
        <v>42088.601388888892</v>
      </c>
      <c r="C3029" s="1">
        <v>21.460999999999999</v>
      </c>
      <c r="D3029" s="1">
        <v>21.581</v>
      </c>
    </row>
    <row r="3030" spans="1:4" x14ac:dyDescent="0.25">
      <c r="A3030" s="1">
        <v>3028</v>
      </c>
      <c r="B3030" s="2">
        <v>42088.602083333331</v>
      </c>
      <c r="C3030" s="1">
        <v>21.484999999999999</v>
      </c>
      <c r="D3030" s="1">
        <v>21.581</v>
      </c>
    </row>
    <row r="3031" spans="1:4" x14ac:dyDescent="0.25">
      <c r="A3031" s="1">
        <v>3029</v>
      </c>
      <c r="B3031" s="2">
        <v>42088.602777777778</v>
      </c>
      <c r="C3031" s="1">
        <v>21.484999999999999</v>
      </c>
      <c r="D3031" s="1">
        <v>21.603999999999999</v>
      </c>
    </row>
    <row r="3032" spans="1:4" x14ac:dyDescent="0.25">
      <c r="A3032" s="1">
        <v>3030</v>
      </c>
      <c r="B3032" s="2">
        <v>42088.603472222225</v>
      </c>
      <c r="C3032" s="1">
        <v>21.509</v>
      </c>
      <c r="D3032" s="1">
        <v>21.603999999999999</v>
      </c>
    </row>
    <row r="3033" spans="1:4" x14ac:dyDescent="0.25">
      <c r="A3033" s="1">
        <v>3031</v>
      </c>
      <c r="B3033" s="2">
        <v>42088.604166666664</v>
      </c>
      <c r="C3033" s="1">
        <v>21.509</v>
      </c>
      <c r="D3033" s="1">
        <v>21.603999999999999</v>
      </c>
    </row>
    <row r="3034" spans="1:4" x14ac:dyDescent="0.25">
      <c r="A3034" s="1">
        <v>3032</v>
      </c>
      <c r="B3034" s="2">
        <v>42088.604861111111</v>
      </c>
      <c r="C3034" s="1">
        <v>21.509</v>
      </c>
      <c r="D3034" s="1">
        <v>21.628</v>
      </c>
    </row>
    <row r="3035" spans="1:4" x14ac:dyDescent="0.25">
      <c r="A3035" s="1">
        <v>3033</v>
      </c>
      <c r="B3035" s="2">
        <v>42088.605555555558</v>
      </c>
      <c r="C3035" s="1">
        <v>21.509</v>
      </c>
      <c r="D3035" s="1">
        <v>21.652000000000001</v>
      </c>
    </row>
    <row r="3036" spans="1:4" x14ac:dyDescent="0.25">
      <c r="A3036" s="1">
        <v>3034</v>
      </c>
      <c r="B3036" s="2">
        <v>42088.606249999997</v>
      </c>
      <c r="C3036" s="1">
        <v>21.533000000000001</v>
      </c>
      <c r="D3036" s="1">
        <v>21.652000000000001</v>
      </c>
    </row>
    <row r="3037" spans="1:4" x14ac:dyDescent="0.25">
      <c r="A3037" s="1">
        <v>3035</v>
      </c>
      <c r="B3037" s="2">
        <v>42088.606944444444</v>
      </c>
      <c r="C3037" s="1">
        <v>21.556999999999999</v>
      </c>
      <c r="D3037" s="1">
        <v>21.652000000000001</v>
      </c>
    </row>
    <row r="3038" spans="1:4" x14ac:dyDescent="0.25">
      <c r="A3038" s="1">
        <v>3036</v>
      </c>
      <c r="B3038" s="2">
        <v>42088.607638888891</v>
      </c>
      <c r="C3038" s="1">
        <v>21.556999999999999</v>
      </c>
      <c r="D3038" s="1">
        <v>21.675999999999998</v>
      </c>
    </row>
    <row r="3039" spans="1:4" x14ac:dyDescent="0.25">
      <c r="A3039" s="1">
        <v>3037</v>
      </c>
      <c r="B3039" s="2">
        <v>42088.60833333333</v>
      </c>
      <c r="C3039" s="1">
        <v>21.556999999999999</v>
      </c>
      <c r="D3039" s="1">
        <v>21.675999999999998</v>
      </c>
    </row>
    <row r="3040" spans="1:4" x14ac:dyDescent="0.25">
      <c r="A3040" s="1">
        <v>3038</v>
      </c>
      <c r="B3040" s="2">
        <v>42088.609027777777</v>
      </c>
      <c r="C3040" s="1">
        <v>21.581</v>
      </c>
      <c r="D3040" s="1">
        <v>21.7</v>
      </c>
    </row>
    <row r="3041" spans="1:4" x14ac:dyDescent="0.25">
      <c r="A3041" s="1">
        <v>3039</v>
      </c>
      <c r="B3041" s="2">
        <v>42088.609722222223</v>
      </c>
      <c r="C3041" s="1">
        <v>21.581</v>
      </c>
      <c r="D3041" s="1">
        <v>21.7</v>
      </c>
    </row>
    <row r="3042" spans="1:4" x14ac:dyDescent="0.25">
      <c r="A3042" s="1">
        <v>3040</v>
      </c>
      <c r="B3042" s="2">
        <v>42088.61041666667</v>
      </c>
      <c r="C3042" s="1">
        <v>21.603999999999999</v>
      </c>
      <c r="D3042" s="1">
        <v>21.724</v>
      </c>
    </row>
    <row r="3043" spans="1:4" x14ac:dyDescent="0.25">
      <c r="A3043" s="1">
        <v>3041</v>
      </c>
      <c r="B3043" s="2">
        <v>42088.611111111109</v>
      </c>
      <c r="C3043" s="1">
        <v>21.603999999999999</v>
      </c>
      <c r="D3043" s="1">
        <v>21.724</v>
      </c>
    </row>
    <row r="3044" spans="1:4" x14ac:dyDescent="0.25">
      <c r="A3044" s="1">
        <v>3042</v>
      </c>
      <c r="B3044" s="2">
        <v>42088.611805555556</v>
      </c>
      <c r="C3044" s="1">
        <v>21.603999999999999</v>
      </c>
      <c r="D3044" s="1">
        <v>21.748000000000001</v>
      </c>
    </row>
    <row r="3045" spans="1:4" x14ac:dyDescent="0.25">
      <c r="A3045" s="1">
        <v>3043</v>
      </c>
      <c r="B3045" s="2">
        <v>42088.612500000003</v>
      </c>
      <c r="C3045" s="1">
        <v>21.628</v>
      </c>
      <c r="D3045" s="1">
        <v>21.748000000000001</v>
      </c>
    </row>
    <row r="3046" spans="1:4" x14ac:dyDescent="0.25">
      <c r="A3046" s="1">
        <v>3044</v>
      </c>
      <c r="B3046" s="2">
        <v>42088.613194444442</v>
      </c>
      <c r="C3046" s="1">
        <v>21.652000000000001</v>
      </c>
      <c r="D3046" s="1">
        <v>21.771999999999998</v>
      </c>
    </row>
    <row r="3047" spans="1:4" x14ac:dyDescent="0.25">
      <c r="A3047" s="1">
        <v>3045</v>
      </c>
      <c r="B3047" s="2">
        <v>42088.613888888889</v>
      </c>
      <c r="C3047" s="1">
        <v>21.652000000000001</v>
      </c>
      <c r="D3047" s="1">
        <v>21.795000000000002</v>
      </c>
    </row>
    <row r="3048" spans="1:4" x14ac:dyDescent="0.25">
      <c r="A3048" s="1">
        <v>3046</v>
      </c>
      <c r="B3048" s="2">
        <v>42088.614583333336</v>
      </c>
      <c r="C3048" s="1">
        <v>21.675999999999998</v>
      </c>
      <c r="D3048" s="1">
        <v>21.795000000000002</v>
      </c>
    </row>
    <row r="3049" spans="1:4" x14ac:dyDescent="0.25">
      <c r="A3049" s="1">
        <v>3047</v>
      </c>
      <c r="B3049" s="2">
        <v>42088.615277777775</v>
      </c>
      <c r="C3049" s="1">
        <v>21.675999999999998</v>
      </c>
      <c r="D3049" s="1">
        <v>21.818999999999999</v>
      </c>
    </row>
    <row r="3050" spans="1:4" x14ac:dyDescent="0.25">
      <c r="A3050" s="1">
        <v>3048</v>
      </c>
      <c r="B3050" s="2">
        <v>42088.615972222222</v>
      </c>
      <c r="C3050" s="1">
        <v>21.7</v>
      </c>
      <c r="D3050" s="1">
        <v>21.843</v>
      </c>
    </row>
    <row r="3051" spans="1:4" x14ac:dyDescent="0.25">
      <c r="A3051" s="1">
        <v>3049</v>
      </c>
      <c r="B3051" s="2">
        <v>42088.616666666669</v>
      </c>
      <c r="C3051" s="1">
        <v>21.7</v>
      </c>
      <c r="D3051" s="1">
        <v>21.867000000000001</v>
      </c>
    </row>
    <row r="3052" spans="1:4" x14ac:dyDescent="0.25">
      <c r="A3052" s="1">
        <v>3050</v>
      </c>
      <c r="B3052" s="2">
        <v>42088.617361111108</v>
      </c>
      <c r="C3052" s="1">
        <v>21.724</v>
      </c>
      <c r="D3052" s="1">
        <v>21.890999999999998</v>
      </c>
    </row>
    <row r="3053" spans="1:4" x14ac:dyDescent="0.25">
      <c r="A3053" s="1">
        <v>3051</v>
      </c>
      <c r="B3053" s="2">
        <v>42088.618055555555</v>
      </c>
      <c r="C3053" s="1">
        <v>21.748000000000001</v>
      </c>
      <c r="D3053" s="1">
        <v>21.890999999999998</v>
      </c>
    </row>
    <row r="3054" spans="1:4" x14ac:dyDescent="0.25">
      <c r="A3054" s="1">
        <v>3052</v>
      </c>
      <c r="B3054" s="2">
        <v>42088.618750000001</v>
      </c>
      <c r="C3054" s="1">
        <v>21.748000000000001</v>
      </c>
      <c r="D3054" s="1">
        <v>21.939</v>
      </c>
    </row>
    <row r="3055" spans="1:4" x14ac:dyDescent="0.25">
      <c r="A3055" s="1">
        <v>3053</v>
      </c>
      <c r="B3055" s="2">
        <v>42088.619444444441</v>
      </c>
      <c r="C3055" s="1">
        <v>21.771999999999998</v>
      </c>
      <c r="D3055" s="1">
        <v>21.939</v>
      </c>
    </row>
    <row r="3056" spans="1:4" x14ac:dyDescent="0.25">
      <c r="A3056" s="1">
        <v>3054</v>
      </c>
      <c r="B3056" s="2">
        <v>42088.620138888888</v>
      </c>
      <c r="C3056" s="1">
        <v>21.795000000000002</v>
      </c>
      <c r="D3056" s="1">
        <v>21.963000000000001</v>
      </c>
    </row>
    <row r="3057" spans="1:4" x14ac:dyDescent="0.25">
      <c r="A3057" s="1">
        <v>3055</v>
      </c>
      <c r="B3057" s="2">
        <v>42088.620833333334</v>
      </c>
      <c r="C3057" s="1">
        <v>21.795000000000002</v>
      </c>
      <c r="D3057" s="1">
        <v>21.986999999999998</v>
      </c>
    </row>
    <row r="3058" spans="1:4" x14ac:dyDescent="0.25">
      <c r="A3058" s="1">
        <v>3056</v>
      </c>
      <c r="B3058" s="2">
        <v>42088.621527777781</v>
      </c>
      <c r="C3058" s="1">
        <v>21.818999999999999</v>
      </c>
      <c r="D3058" s="1">
        <v>21.986999999999998</v>
      </c>
    </row>
    <row r="3059" spans="1:4" x14ac:dyDescent="0.25">
      <c r="A3059" s="1">
        <v>3057</v>
      </c>
      <c r="B3059" s="2">
        <v>42088.62222222222</v>
      </c>
      <c r="C3059" s="1">
        <v>21.818999999999999</v>
      </c>
      <c r="D3059" s="1">
        <v>22.010999999999999</v>
      </c>
    </row>
    <row r="3060" spans="1:4" x14ac:dyDescent="0.25">
      <c r="A3060" s="1">
        <v>3058</v>
      </c>
      <c r="B3060" s="2">
        <v>42088.622916666667</v>
      </c>
      <c r="C3060" s="1">
        <v>21.843</v>
      </c>
      <c r="D3060" s="1">
        <v>22.033999999999999</v>
      </c>
    </row>
    <row r="3061" spans="1:4" x14ac:dyDescent="0.25">
      <c r="A3061" s="1">
        <v>3059</v>
      </c>
      <c r="B3061" s="2">
        <v>42088.623611111114</v>
      </c>
      <c r="C3061" s="1">
        <v>21.843</v>
      </c>
      <c r="D3061" s="1">
        <v>22.033999999999999</v>
      </c>
    </row>
    <row r="3062" spans="1:4" x14ac:dyDescent="0.25">
      <c r="A3062" s="1">
        <v>3060</v>
      </c>
      <c r="B3062" s="2">
        <v>42088.624305555553</v>
      </c>
      <c r="C3062" s="1">
        <v>21.867000000000001</v>
      </c>
      <c r="D3062" s="1">
        <v>22.082000000000001</v>
      </c>
    </row>
    <row r="3063" spans="1:4" x14ac:dyDescent="0.25">
      <c r="A3063" s="1">
        <v>3061</v>
      </c>
      <c r="B3063" s="2">
        <v>42088.625</v>
      </c>
      <c r="C3063" s="1">
        <v>21.890999999999998</v>
      </c>
      <c r="D3063" s="1">
        <v>22.082000000000001</v>
      </c>
    </row>
    <row r="3064" spans="1:4" x14ac:dyDescent="0.25">
      <c r="A3064" s="1">
        <v>3062</v>
      </c>
      <c r="B3064" s="2">
        <v>42088.625694444447</v>
      </c>
      <c r="C3064" s="1">
        <v>21.890999999999998</v>
      </c>
      <c r="D3064" s="1">
        <v>22.106000000000002</v>
      </c>
    </row>
    <row r="3065" spans="1:4" x14ac:dyDescent="0.25">
      <c r="A3065" s="1">
        <v>3063</v>
      </c>
      <c r="B3065" s="2">
        <v>42088.626388888886</v>
      </c>
      <c r="C3065" s="1">
        <v>21.890999999999998</v>
      </c>
      <c r="D3065" s="1">
        <v>22.13</v>
      </c>
    </row>
    <row r="3066" spans="1:4" x14ac:dyDescent="0.25">
      <c r="A3066" s="1">
        <v>3064</v>
      </c>
      <c r="B3066" s="2">
        <v>42088.627083333333</v>
      </c>
      <c r="C3066" s="1">
        <v>21.914999999999999</v>
      </c>
      <c r="D3066" s="1">
        <v>22.13</v>
      </c>
    </row>
    <row r="3067" spans="1:4" x14ac:dyDescent="0.25">
      <c r="A3067" s="1">
        <v>3065</v>
      </c>
      <c r="B3067" s="2">
        <v>42088.62777777778</v>
      </c>
      <c r="C3067" s="1">
        <v>21.939</v>
      </c>
      <c r="D3067" s="1">
        <v>22.13</v>
      </c>
    </row>
    <row r="3068" spans="1:4" x14ac:dyDescent="0.25">
      <c r="A3068" s="1">
        <v>3066</v>
      </c>
      <c r="B3068" s="2">
        <v>42088.628472222219</v>
      </c>
      <c r="C3068" s="1">
        <v>21.963000000000001</v>
      </c>
      <c r="D3068" s="1">
        <v>22.13</v>
      </c>
    </row>
    <row r="3069" spans="1:4" x14ac:dyDescent="0.25">
      <c r="A3069" s="1">
        <v>3067</v>
      </c>
      <c r="B3069" s="2">
        <v>42088.629166666666</v>
      </c>
      <c r="C3069" s="1">
        <v>21.963000000000001</v>
      </c>
      <c r="D3069" s="1">
        <v>22.154</v>
      </c>
    </row>
    <row r="3070" spans="1:4" x14ac:dyDescent="0.25">
      <c r="A3070" s="1">
        <v>3068</v>
      </c>
      <c r="B3070" s="2">
        <v>42088.629861111112</v>
      </c>
      <c r="C3070" s="1">
        <v>21.986999999999998</v>
      </c>
      <c r="D3070" s="1">
        <v>22.178000000000001</v>
      </c>
    </row>
    <row r="3071" spans="1:4" x14ac:dyDescent="0.25">
      <c r="A3071" s="1">
        <v>3069</v>
      </c>
      <c r="B3071" s="2">
        <v>42088.630555555559</v>
      </c>
      <c r="C3071" s="1">
        <v>21.986999999999998</v>
      </c>
      <c r="D3071" s="1">
        <v>22.178000000000001</v>
      </c>
    </row>
    <row r="3072" spans="1:4" x14ac:dyDescent="0.25">
      <c r="A3072" s="1">
        <v>3070</v>
      </c>
      <c r="B3072" s="2">
        <v>42088.631249999999</v>
      </c>
      <c r="C3072" s="1">
        <v>22.010999999999999</v>
      </c>
      <c r="D3072" s="1">
        <v>22.178000000000001</v>
      </c>
    </row>
    <row r="3073" spans="1:4" x14ac:dyDescent="0.25">
      <c r="A3073" s="1">
        <v>3071</v>
      </c>
      <c r="B3073" s="2">
        <v>42088.631944444445</v>
      </c>
      <c r="C3073" s="1">
        <v>22.010999999999999</v>
      </c>
      <c r="D3073" s="1">
        <v>22.202000000000002</v>
      </c>
    </row>
    <row r="3074" spans="1:4" x14ac:dyDescent="0.25">
      <c r="A3074" s="1">
        <v>3072</v>
      </c>
      <c r="B3074" s="2">
        <v>42088.632638888892</v>
      </c>
      <c r="C3074" s="1">
        <v>22.033999999999999</v>
      </c>
      <c r="D3074" s="1">
        <v>22.202000000000002</v>
      </c>
    </row>
    <row r="3075" spans="1:4" x14ac:dyDescent="0.25">
      <c r="A3075" s="1">
        <v>3073</v>
      </c>
      <c r="B3075" s="2">
        <v>42088.633333333331</v>
      </c>
      <c r="C3075" s="1">
        <v>22.033999999999999</v>
      </c>
      <c r="D3075" s="1">
        <v>22.225999999999999</v>
      </c>
    </row>
    <row r="3076" spans="1:4" x14ac:dyDescent="0.25">
      <c r="A3076" s="1">
        <v>3074</v>
      </c>
      <c r="B3076" s="2">
        <v>42088.634027777778</v>
      </c>
      <c r="C3076" s="1">
        <v>22.058</v>
      </c>
      <c r="D3076" s="1">
        <v>22.225999999999999</v>
      </c>
    </row>
    <row r="3077" spans="1:4" x14ac:dyDescent="0.25">
      <c r="A3077" s="1">
        <v>3075</v>
      </c>
      <c r="B3077" s="2">
        <v>42088.634722222225</v>
      </c>
      <c r="C3077" s="1">
        <v>22.058</v>
      </c>
      <c r="D3077" s="1">
        <v>22.25</v>
      </c>
    </row>
    <row r="3078" spans="1:4" x14ac:dyDescent="0.25">
      <c r="A3078" s="1">
        <v>3076</v>
      </c>
      <c r="B3078" s="2">
        <v>42088.635416666664</v>
      </c>
      <c r="C3078" s="1">
        <v>22.082000000000001</v>
      </c>
      <c r="D3078" s="1">
        <v>22.25</v>
      </c>
    </row>
    <row r="3079" spans="1:4" x14ac:dyDescent="0.25">
      <c r="A3079" s="1">
        <v>3077</v>
      </c>
      <c r="B3079" s="2">
        <v>42088.636111111111</v>
      </c>
      <c r="C3079" s="1">
        <v>22.082000000000001</v>
      </c>
      <c r="D3079" s="1">
        <v>22.274000000000001</v>
      </c>
    </row>
    <row r="3080" spans="1:4" x14ac:dyDescent="0.25">
      <c r="A3080" s="1">
        <v>3078</v>
      </c>
      <c r="B3080" s="2">
        <v>42088.636805555558</v>
      </c>
      <c r="C3080" s="1">
        <v>22.082000000000001</v>
      </c>
      <c r="D3080" s="1">
        <v>22.274000000000001</v>
      </c>
    </row>
    <row r="3081" spans="1:4" x14ac:dyDescent="0.25">
      <c r="A3081" s="1">
        <v>3079</v>
      </c>
      <c r="B3081" s="2">
        <v>42088.637499999997</v>
      </c>
      <c r="C3081" s="1">
        <v>22.082000000000001</v>
      </c>
      <c r="D3081" s="1">
        <v>22.297999999999998</v>
      </c>
    </row>
    <row r="3082" spans="1:4" x14ac:dyDescent="0.25">
      <c r="A3082" s="1">
        <v>3080</v>
      </c>
      <c r="B3082" s="2">
        <v>42088.638194444444</v>
      </c>
      <c r="C3082" s="1">
        <v>22.106000000000002</v>
      </c>
      <c r="D3082" s="1">
        <v>22.321000000000002</v>
      </c>
    </row>
    <row r="3083" spans="1:4" x14ac:dyDescent="0.25">
      <c r="A3083" s="1">
        <v>3081</v>
      </c>
      <c r="B3083" s="2">
        <v>42088.638888888891</v>
      </c>
      <c r="C3083" s="1">
        <v>22.106000000000002</v>
      </c>
      <c r="D3083" s="1">
        <v>22.321000000000002</v>
      </c>
    </row>
    <row r="3084" spans="1:4" x14ac:dyDescent="0.25">
      <c r="A3084" s="1">
        <v>3082</v>
      </c>
      <c r="B3084" s="2">
        <v>42088.63958333333</v>
      </c>
      <c r="C3084" s="1">
        <v>22.106000000000002</v>
      </c>
      <c r="D3084" s="1">
        <v>22.321000000000002</v>
      </c>
    </row>
    <row r="3085" spans="1:4" x14ac:dyDescent="0.25">
      <c r="A3085" s="1">
        <v>3083</v>
      </c>
      <c r="B3085" s="2">
        <v>42088.640277777777</v>
      </c>
      <c r="C3085" s="1">
        <v>22.13</v>
      </c>
      <c r="D3085" s="1">
        <v>22.321000000000002</v>
      </c>
    </row>
    <row r="3086" spans="1:4" x14ac:dyDescent="0.25">
      <c r="A3086" s="1">
        <v>3084</v>
      </c>
      <c r="B3086" s="2">
        <v>42088.640972222223</v>
      </c>
      <c r="C3086" s="1">
        <v>22.13</v>
      </c>
      <c r="D3086" s="1">
        <v>22.321000000000002</v>
      </c>
    </row>
    <row r="3087" spans="1:4" x14ac:dyDescent="0.25">
      <c r="A3087" s="1">
        <v>3085</v>
      </c>
      <c r="B3087" s="2">
        <v>42088.64166666667</v>
      </c>
      <c r="C3087" s="1">
        <v>22.13</v>
      </c>
      <c r="D3087" s="1">
        <v>22.344999999999999</v>
      </c>
    </row>
    <row r="3088" spans="1:4" x14ac:dyDescent="0.25">
      <c r="A3088" s="1">
        <v>3086</v>
      </c>
      <c r="B3088" s="2">
        <v>42088.642361111109</v>
      </c>
      <c r="C3088" s="1">
        <v>22.13</v>
      </c>
      <c r="D3088" s="1">
        <v>22.344999999999999</v>
      </c>
    </row>
    <row r="3089" spans="1:4" x14ac:dyDescent="0.25">
      <c r="A3089" s="1">
        <v>3087</v>
      </c>
      <c r="B3089" s="2">
        <v>42088.643055555556</v>
      </c>
      <c r="C3089" s="1">
        <v>22.13</v>
      </c>
      <c r="D3089" s="1">
        <v>22.344999999999999</v>
      </c>
    </row>
    <row r="3090" spans="1:4" x14ac:dyDescent="0.25">
      <c r="A3090" s="1">
        <v>3088</v>
      </c>
      <c r="B3090" s="2">
        <v>42088.643750000003</v>
      </c>
      <c r="C3090" s="1">
        <v>22.154</v>
      </c>
      <c r="D3090" s="1">
        <v>22.344999999999999</v>
      </c>
    </row>
    <row r="3091" spans="1:4" x14ac:dyDescent="0.25">
      <c r="A3091" s="1">
        <v>3089</v>
      </c>
      <c r="B3091" s="2">
        <v>42088.644444444442</v>
      </c>
      <c r="C3091" s="1">
        <v>22.154</v>
      </c>
      <c r="D3091" s="1">
        <v>22.369</v>
      </c>
    </row>
    <row r="3092" spans="1:4" x14ac:dyDescent="0.25">
      <c r="A3092" s="1">
        <v>3090</v>
      </c>
      <c r="B3092" s="2">
        <v>42088.645138888889</v>
      </c>
      <c r="C3092" s="1">
        <v>22.178000000000001</v>
      </c>
      <c r="D3092" s="1">
        <v>22.369</v>
      </c>
    </row>
    <row r="3093" spans="1:4" x14ac:dyDescent="0.25">
      <c r="A3093" s="1">
        <v>3091</v>
      </c>
      <c r="B3093" s="2">
        <v>42088.645833333336</v>
      </c>
      <c r="C3093" s="1">
        <v>22.178000000000001</v>
      </c>
      <c r="D3093" s="1">
        <v>22.369</v>
      </c>
    </row>
    <row r="3094" spans="1:4" x14ac:dyDescent="0.25">
      <c r="A3094" s="1">
        <v>3092</v>
      </c>
      <c r="B3094" s="2">
        <v>42088.646527777775</v>
      </c>
      <c r="C3094" s="1">
        <v>22.178000000000001</v>
      </c>
      <c r="D3094" s="1">
        <v>22.369</v>
      </c>
    </row>
    <row r="3095" spans="1:4" x14ac:dyDescent="0.25">
      <c r="A3095" s="1">
        <v>3093</v>
      </c>
      <c r="B3095" s="2">
        <v>42088.647222222222</v>
      </c>
      <c r="C3095" s="1">
        <v>22.178000000000001</v>
      </c>
      <c r="D3095" s="1">
        <v>22.369</v>
      </c>
    </row>
    <row r="3096" spans="1:4" x14ac:dyDescent="0.25">
      <c r="A3096" s="1">
        <v>3094</v>
      </c>
      <c r="B3096" s="2">
        <v>42088.647916666669</v>
      </c>
      <c r="C3096" s="1">
        <v>22.178000000000001</v>
      </c>
      <c r="D3096" s="1">
        <v>22.369</v>
      </c>
    </row>
    <row r="3097" spans="1:4" x14ac:dyDescent="0.25">
      <c r="A3097" s="1">
        <v>3095</v>
      </c>
      <c r="B3097" s="2">
        <v>42088.648611111108</v>
      </c>
      <c r="C3097" s="1">
        <v>22.202000000000002</v>
      </c>
      <c r="D3097" s="1">
        <v>22.369</v>
      </c>
    </row>
    <row r="3098" spans="1:4" x14ac:dyDescent="0.25">
      <c r="A3098" s="1">
        <v>3096</v>
      </c>
      <c r="B3098" s="2">
        <v>42088.649305555555</v>
      </c>
      <c r="C3098" s="1">
        <v>22.202000000000002</v>
      </c>
      <c r="D3098" s="1">
        <v>22.369</v>
      </c>
    </row>
    <row r="3099" spans="1:4" x14ac:dyDescent="0.25">
      <c r="A3099" s="1">
        <v>3097</v>
      </c>
      <c r="B3099" s="2">
        <v>42088.65</v>
      </c>
      <c r="C3099" s="1">
        <v>22.202000000000002</v>
      </c>
      <c r="D3099" s="1">
        <v>22.393000000000001</v>
      </c>
    </row>
    <row r="3100" spans="1:4" x14ac:dyDescent="0.25">
      <c r="A3100" s="1">
        <v>3098</v>
      </c>
      <c r="B3100" s="2">
        <v>42088.650694444441</v>
      </c>
      <c r="C3100" s="1">
        <v>22.225999999999999</v>
      </c>
      <c r="D3100" s="1">
        <v>22.393000000000001</v>
      </c>
    </row>
    <row r="3101" spans="1:4" x14ac:dyDescent="0.25">
      <c r="A3101" s="1">
        <v>3099</v>
      </c>
      <c r="B3101" s="2">
        <v>42088.651388888888</v>
      </c>
      <c r="C3101" s="1">
        <v>22.225999999999999</v>
      </c>
      <c r="D3101" s="1">
        <v>22.393000000000001</v>
      </c>
    </row>
    <row r="3102" spans="1:4" x14ac:dyDescent="0.25">
      <c r="A3102" s="1">
        <v>3100</v>
      </c>
      <c r="B3102" s="2">
        <v>42088.652083333334</v>
      </c>
      <c r="C3102" s="1">
        <v>22.225999999999999</v>
      </c>
      <c r="D3102" s="1">
        <v>22.393000000000001</v>
      </c>
    </row>
    <row r="3103" spans="1:4" x14ac:dyDescent="0.25">
      <c r="A3103" s="1">
        <v>3101</v>
      </c>
      <c r="B3103" s="2">
        <v>42088.652777777781</v>
      </c>
      <c r="C3103" s="1">
        <v>22.225999999999999</v>
      </c>
      <c r="D3103" s="1">
        <v>22.417000000000002</v>
      </c>
    </row>
    <row r="3104" spans="1:4" x14ac:dyDescent="0.25">
      <c r="A3104" s="1">
        <v>3102</v>
      </c>
      <c r="B3104" s="2">
        <v>42088.65347222222</v>
      </c>
      <c r="C3104" s="1">
        <v>22.25</v>
      </c>
      <c r="D3104" s="1">
        <v>22.417000000000002</v>
      </c>
    </row>
    <row r="3105" spans="1:4" x14ac:dyDescent="0.25">
      <c r="A3105" s="1">
        <v>3103</v>
      </c>
      <c r="B3105" s="2">
        <v>42088.654166666667</v>
      </c>
      <c r="C3105" s="1">
        <v>22.25</v>
      </c>
      <c r="D3105" s="1">
        <v>22.417000000000002</v>
      </c>
    </row>
    <row r="3106" spans="1:4" x14ac:dyDescent="0.25">
      <c r="A3106" s="1">
        <v>3104</v>
      </c>
      <c r="B3106" s="2">
        <v>42088.654861111114</v>
      </c>
      <c r="C3106" s="1">
        <v>22.25</v>
      </c>
      <c r="D3106" s="1">
        <v>22.417000000000002</v>
      </c>
    </row>
    <row r="3107" spans="1:4" x14ac:dyDescent="0.25">
      <c r="A3107" s="1">
        <v>3105</v>
      </c>
      <c r="B3107" s="2">
        <v>42088.655555555553</v>
      </c>
      <c r="C3107" s="1">
        <v>22.274000000000001</v>
      </c>
      <c r="D3107" s="1">
        <v>22.440999999999999</v>
      </c>
    </row>
    <row r="3108" spans="1:4" x14ac:dyDescent="0.25">
      <c r="A3108" s="1">
        <v>3106</v>
      </c>
      <c r="B3108" s="2">
        <v>42088.65625</v>
      </c>
      <c r="C3108" s="1">
        <v>22.274000000000001</v>
      </c>
      <c r="D3108" s="1">
        <v>22.440999999999999</v>
      </c>
    </row>
    <row r="3109" spans="1:4" x14ac:dyDescent="0.25">
      <c r="A3109" s="1">
        <v>3107</v>
      </c>
      <c r="B3109" s="2">
        <v>42088.656944444447</v>
      </c>
      <c r="C3109" s="1">
        <v>22.274000000000001</v>
      </c>
      <c r="D3109" s="1">
        <v>22.440999999999999</v>
      </c>
    </row>
    <row r="3110" spans="1:4" x14ac:dyDescent="0.25">
      <c r="A3110" s="1">
        <v>3108</v>
      </c>
      <c r="B3110" s="2">
        <v>42088.657638888886</v>
      </c>
      <c r="C3110" s="1">
        <v>22.274000000000001</v>
      </c>
      <c r="D3110" s="1">
        <v>22.465</v>
      </c>
    </row>
    <row r="3111" spans="1:4" x14ac:dyDescent="0.25">
      <c r="A3111" s="1">
        <v>3109</v>
      </c>
      <c r="B3111" s="2">
        <v>42088.658333333333</v>
      </c>
      <c r="C3111" s="1">
        <v>22.274000000000001</v>
      </c>
      <c r="D3111" s="1">
        <v>22.465</v>
      </c>
    </row>
    <row r="3112" spans="1:4" x14ac:dyDescent="0.25">
      <c r="A3112" s="1">
        <v>3110</v>
      </c>
      <c r="B3112" s="2">
        <v>42088.65902777778</v>
      </c>
      <c r="C3112" s="1">
        <v>22.297999999999998</v>
      </c>
      <c r="D3112" s="1">
        <v>22.465</v>
      </c>
    </row>
    <row r="3113" spans="1:4" x14ac:dyDescent="0.25">
      <c r="A3113" s="1">
        <v>3111</v>
      </c>
      <c r="B3113" s="2">
        <v>42088.659722222219</v>
      </c>
      <c r="C3113" s="1">
        <v>22.297999999999998</v>
      </c>
      <c r="D3113" s="1">
        <v>22.489000000000001</v>
      </c>
    </row>
    <row r="3114" spans="1:4" x14ac:dyDescent="0.25">
      <c r="A3114" s="1">
        <v>3112</v>
      </c>
      <c r="B3114" s="2">
        <v>42088.660416666666</v>
      </c>
      <c r="C3114" s="1">
        <v>22.321000000000002</v>
      </c>
      <c r="D3114" s="1">
        <v>22.489000000000001</v>
      </c>
    </row>
    <row r="3115" spans="1:4" x14ac:dyDescent="0.25">
      <c r="A3115" s="1">
        <v>3113</v>
      </c>
      <c r="B3115" s="2">
        <v>42088.661111111112</v>
      </c>
      <c r="C3115" s="1">
        <v>22.321000000000002</v>
      </c>
      <c r="D3115" s="1">
        <v>22.513000000000002</v>
      </c>
    </row>
    <row r="3116" spans="1:4" x14ac:dyDescent="0.25">
      <c r="A3116" s="1">
        <v>3114</v>
      </c>
      <c r="B3116" s="2">
        <v>42088.661805555559</v>
      </c>
      <c r="C3116" s="1">
        <v>22.321000000000002</v>
      </c>
      <c r="D3116" s="1">
        <v>22.513000000000002</v>
      </c>
    </row>
    <row r="3117" spans="1:4" x14ac:dyDescent="0.25">
      <c r="A3117" s="1">
        <v>3115</v>
      </c>
      <c r="B3117" s="2">
        <v>42088.662499999999</v>
      </c>
      <c r="C3117" s="1">
        <v>22.321000000000002</v>
      </c>
      <c r="D3117" s="1">
        <v>22.513000000000002</v>
      </c>
    </row>
    <row r="3118" spans="1:4" x14ac:dyDescent="0.25">
      <c r="A3118" s="1">
        <v>3116</v>
      </c>
      <c r="B3118" s="2">
        <v>42088.663194444445</v>
      </c>
      <c r="C3118" s="1">
        <v>22.344999999999999</v>
      </c>
      <c r="D3118" s="1">
        <v>22.513000000000002</v>
      </c>
    </row>
    <row r="3119" spans="1:4" x14ac:dyDescent="0.25">
      <c r="A3119" s="1">
        <v>3117</v>
      </c>
      <c r="B3119" s="2">
        <v>42088.663888888892</v>
      </c>
      <c r="C3119" s="1">
        <v>22.344999999999999</v>
      </c>
      <c r="D3119" s="1">
        <v>22.536999999999999</v>
      </c>
    </row>
    <row r="3120" spans="1:4" x14ac:dyDescent="0.25">
      <c r="A3120" s="1">
        <v>3118</v>
      </c>
      <c r="B3120" s="2">
        <v>42088.664583333331</v>
      </c>
      <c r="C3120" s="1">
        <v>22.344999999999999</v>
      </c>
      <c r="D3120" s="1">
        <v>22.561</v>
      </c>
    </row>
    <row r="3121" spans="1:4" x14ac:dyDescent="0.25">
      <c r="A3121" s="1">
        <v>3119</v>
      </c>
      <c r="B3121" s="2">
        <v>42088.665277777778</v>
      </c>
      <c r="C3121" s="1">
        <v>22.369</v>
      </c>
      <c r="D3121" s="1">
        <v>22.561</v>
      </c>
    </row>
    <row r="3122" spans="1:4" x14ac:dyDescent="0.25">
      <c r="A3122" s="1">
        <v>3120</v>
      </c>
      <c r="B3122" s="2">
        <v>42088.665972222225</v>
      </c>
      <c r="C3122" s="1">
        <v>22.369</v>
      </c>
      <c r="D3122" s="1">
        <v>22.585000000000001</v>
      </c>
    </row>
    <row r="3123" spans="1:4" x14ac:dyDescent="0.25">
      <c r="A3123" s="1">
        <v>3121</v>
      </c>
      <c r="B3123" s="2">
        <v>42088.666666666664</v>
      </c>
      <c r="C3123" s="1">
        <v>22.369</v>
      </c>
      <c r="D3123" s="1">
        <v>22.585000000000001</v>
      </c>
    </row>
    <row r="3124" spans="1:4" x14ac:dyDescent="0.25">
      <c r="A3124" s="1">
        <v>3122</v>
      </c>
      <c r="B3124" s="2">
        <v>42088.667361111111</v>
      </c>
      <c r="C3124" s="1">
        <v>22.369</v>
      </c>
      <c r="D3124" s="1">
        <v>22.585000000000001</v>
      </c>
    </row>
    <row r="3125" spans="1:4" x14ac:dyDescent="0.25">
      <c r="A3125" s="1">
        <v>3123</v>
      </c>
      <c r="B3125" s="2">
        <v>42088.668055555558</v>
      </c>
      <c r="C3125" s="1">
        <v>22.393000000000001</v>
      </c>
      <c r="D3125" s="1">
        <v>22.609000000000002</v>
      </c>
    </row>
    <row r="3126" spans="1:4" x14ac:dyDescent="0.25">
      <c r="A3126" s="1">
        <v>3124</v>
      </c>
      <c r="B3126" s="2">
        <v>42088.668749999997</v>
      </c>
      <c r="C3126" s="1">
        <v>22.393000000000001</v>
      </c>
      <c r="D3126" s="1">
        <v>22.609000000000002</v>
      </c>
    </row>
    <row r="3127" spans="1:4" x14ac:dyDescent="0.25">
      <c r="A3127" s="1">
        <v>3125</v>
      </c>
      <c r="B3127" s="2">
        <v>42088.669444444444</v>
      </c>
      <c r="C3127" s="1">
        <v>22.393000000000001</v>
      </c>
      <c r="D3127" s="1">
        <v>22.609000000000002</v>
      </c>
    </row>
    <row r="3128" spans="1:4" x14ac:dyDescent="0.25">
      <c r="A3128" s="1">
        <v>3126</v>
      </c>
      <c r="B3128" s="2">
        <v>42088.670138888891</v>
      </c>
      <c r="C3128" s="1">
        <v>22.417000000000002</v>
      </c>
      <c r="D3128" s="1">
        <v>22.632999999999999</v>
      </c>
    </row>
    <row r="3129" spans="1:4" x14ac:dyDescent="0.25">
      <c r="A3129" s="1">
        <v>3127</v>
      </c>
      <c r="B3129" s="2">
        <v>42088.67083333333</v>
      </c>
      <c r="C3129" s="1">
        <v>22.417000000000002</v>
      </c>
      <c r="D3129" s="1">
        <v>22.632999999999999</v>
      </c>
    </row>
    <row r="3130" spans="1:4" x14ac:dyDescent="0.25">
      <c r="A3130" s="1">
        <v>3128</v>
      </c>
      <c r="B3130" s="2">
        <v>42088.671527777777</v>
      </c>
      <c r="C3130" s="1">
        <v>22.417000000000002</v>
      </c>
      <c r="D3130" s="1">
        <v>22.632999999999999</v>
      </c>
    </row>
    <row r="3131" spans="1:4" x14ac:dyDescent="0.25">
      <c r="A3131" s="1">
        <v>3129</v>
      </c>
      <c r="B3131" s="2">
        <v>42088.672222222223</v>
      </c>
      <c r="C3131" s="1">
        <v>22.417000000000002</v>
      </c>
      <c r="D3131" s="1">
        <v>22.657</v>
      </c>
    </row>
    <row r="3132" spans="1:4" x14ac:dyDescent="0.25">
      <c r="A3132" s="1">
        <v>3130</v>
      </c>
      <c r="B3132" s="2">
        <v>42088.67291666667</v>
      </c>
      <c r="C3132" s="1">
        <v>22.417000000000002</v>
      </c>
      <c r="D3132" s="1">
        <v>22.657</v>
      </c>
    </row>
    <row r="3133" spans="1:4" x14ac:dyDescent="0.25">
      <c r="A3133" s="1">
        <v>3131</v>
      </c>
      <c r="B3133" s="2">
        <v>42088.673611111109</v>
      </c>
      <c r="C3133" s="1">
        <v>22.440999999999999</v>
      </c>
      <c r="D3133" s="1">
        <v>22.657</v>
      </c>
    </row>
    <row r="3134" spans="1:4" x14ac:dyDescent="0.25">
      <c r="A3134" s="1">
        <v>3132</v>
      </c>
      <c r="B3134" s="2">
        <v>42088.674305555556</v>
      </c>
      <c r="C3134" s="1">
        <v>22.440999999999999</v>
      </c>
      <c r="D3134" s="1">
        <v>22.657</v>
      </c>
    </row>
    <row r="3135" spans="1:4" x14ac:dyDescent="0.25">
      <c r="A3135" s="1">
        <v>3133</v>
      </c>
      <c r="B3135" s="2">
        <v>42088.675000000003</v>
      </c>
      <c r="C3135" s="1">
        <v>22.440999999999999</v>
      </c>
      <c r="D3135" s="1">
        <v>22.681000000000001</v>
      </c>
    </row>
    <row r="3136" spans="1:4" x14ac:dyDescent="0.25">
      <c r="A3136" s="1">
        <v>3134</v>
      </c>
      <c r="B3136" s="2">
        <v>42088.675694444442</v>
      </c>
      <c r="C3136" s="1">
        <v>22.465</v>
      </c>
      <c r="D3136" s="1">
        <v>22.681000000000001</v>
      </c>
    </row>
    <row r="3137" spans="1:4" x14ac:dyDescent="0.25">
      <c r="A3137" s="1">
        <v>3135</v>
      </c>
      <c r="B3137" s="2">
        <v>42088.676388888889</v>
      </c>
      <c r="C3137" s="1">
        <v>22.465</v>
      </c>
      <c r="D3137" s="1">
        <v>22.704999999999998</v>
      </c>
    </row>
    <row r="3138" spans="1:4" x14ac:dyDescent="0.25">
      <c r="A3138" s="1">
        <v>3136</v>
      </c>
      <c r="B3138" s="2">
        <v>42088.677083333336</v>
      </c>
      <c r="C3138" s="1">
        <v>22.465</v>
      </c>
      <c r="D3138" s="1">
        <v>22.704999999999998</v>
      </c>
    </row>
    <row r="3139" spans="1:4" x14ac:dyDescent="0.25">
      <c r="A3139" s="1">
        <v>3137</v>
      </c>
      <c r="B3139" s="2">
        <v>42088.677777777775</v>
      </c>
      <c r="C3139" s="1">
        <v>22.465</v>
      </c>
      <c r="D3139" s="1">
        <v>22.704999999999998</v>
      </c>
    </row>
    <row r="3140" spans="1:4" x14ac:dyDescent="0.25">
      <c r="A3140" s="1">
        <v>3138</v>
      </c>
      <c r="B3140" s="2">
        <v>42088.678472222222</v>
      </c>
      <c r="C3140" s="1">
        <v>22.489000000000001</v>
      </c>
      <c r="D3140" s="1">
        <v>22.728999999999999</v>
      </c>
    </row>
    <row r="3141" spans="1:4" x14ac:dyDescent="0.25">
      <c r="A3141" s="1">
        <v>3139</v>
      </c>
      <c r="B3141" s="2">
        <v>42088.679166666669</v>
      </c>
      <c r="C3141" s="1">
        <v>22.489000000000001</v>
      </c>
      <c r="D3141" s="1">
        <v>22.728999999999999</v>
      </c>
    </row>
    <row r="3142" spans="1:4" x14ac:dyDescent="0.25">
      <c r="A3142" s="1">
        <v>3140</v>
      </c>
      <c r="B3142" s="2">
        <v>42088.679861111108</v>
      </c>
      <c r="C3142" s="1">
        <v>22.513000000000002</v>
      </c>
      <c r="D3142" s="1">
        <v>22.753</v>
      </c>
    </row>
    <row r="3143" spans="1:4" x14ac:dyDescent="0.25">
      <c r="A3143" s="1">
        <v>3141</v>
      </c>
      <c r="B3143" s="2">
        <v>42088.680555555555</v>
      </c>
      <c r="C3143" s="1">
        <v>22.513000000000002</v>
      </c>
      <c r="D3143" s="1">
        <v>22.753</v>
      </c>
    </row>
    <row r="3144" spans="1:4" x14ac:dyDescent="0.25">
      <c r="A3144" s="1">
        <v>3142</v>
      </c>
      <c r="B3144" s="2">
        <v>42088.681250000001</v>
      </c>
      <c r="C3144" s="1">
        <v>22.513000000000002</v>
      </c>
      <c r="D3144" s="1">
        <v>22.753</v>
      </c>
    </row>
    <row r="3145" spans="1:4" x14ac:dyDescent="0.25">
      <c r="A3145" s="1">
        <v>3143</v>
      </c>
      <c r="B3145" s="2">
        <v>42088.681944444441</v>
      </c>
      <c r="C3145" s="1">
        <v>22.513000000000002</v>
      </c>
      <c r="D3145" s="1">
        <v>22.776</v>
      </c>
    </row>
    <row r="3146" spans="1:4" x14ac:dyDescent="0.25">
      <c r="A3146" s="1">
        <v>3144</v>
      </c>
      <c r="B3146" s="2">
        <v>42088.682638888888</v>
      </c>
      <c r="C3146" s="1">
        <v>22.536999999999999</v>
      </c>
      <c r="D3146" s="1">
        <v>22.776</v>
      </c>
    </row>
    <row r="3147" spans="1:4" x14ac:dyDescent="0.25">
      <c r="A3147" s="1">
        <v>3145</v>
      </c>
      <c r="B3147" s="2">
        <v>42088.683333333334</v>
      </c>
      <c r="C3147" s="1">
        <v>22.536999999999999</v>
      </c>
      <c r="D3147" s="1">
        <v>22.8</v>
      </c>
    </row>
    <row r="3148" spans="1:4" x14ac:dyDescent="0.25">
      <c r="A3148" s="1">
        <v>3146</v>
      </c>
      <c r="B3148" s="2">
        <v>42088.684027777781</v>
      </c>
      <c r="C3148" s="1">
        <v>22.561</v>
      </c>
      <c r="D3148" s="1">
        <v>22.8</v>
      </c>
    </row>
    <row r="3149" spans="1:4" x14ac:dyDescent="0.25">
      <c r="A3149" s="1">
        <v>3147</v>
      </c>
      <c r="B3149" s="2">
        <v>42088.68472222222</v>
      </c>
      <c r="C3149" s="1">
        <v>22.561</v>
      </c>
      <c r="D3149" s="1">
        <v>22.8</v>
      </c>
    </row>
    <row r="3150" spans="1:4" x14ac:dyDescent="0.25">
      <c r="A3150" s="1">
        <v>3148</v>
      </c>
      <c r="B3150" s="2">
        <v>42088.685416666667</v>
      </c>
      <c r="C3150" s="1">
        <v>22.585000000000001</v>
      </c>
      <c r="D3150" s="1">
        <v>22.824000000000002</v>
      </c>
    </row>
    <row r="3151" spans="1:4" x14ac:dyDescent="0.25">
      <c r="A3151" s="1">
        <v>3149</v>
      </c>
      <c r="B3151" s="2">
        <v>42088.686111111114</v>
      </c>
      <c r="C3151" s="1">
        <v>22.585000000000001</v>
      </c>
      <c r="D3151" s="1">
        <v>22.847999999999999</v>
      </c>
    </row>
    <row r="3152" spans="1:4" x14ac:dyDescent="0.25">
      <c r="A3152" s="1">
        <v>3150</v>
      </c>
      <c r="B3152" s="2">
        <v>42088.686805555553</v>
      </c>
      <c r="C3152" s="1">
        <v>22.585000000000001</v>
      </c>
      <c r="D3152" s="1">
        <v>22.847999999999999</v>
      </c>
    </row>
    <row r="3153" spans="1:4" x14ac:dyDescent="0.25">
      <c r="A3153" s="1">
        <v>3151</v>
      </c>
      <c r="B3153" s="2">
        <v>42088.6875</v>
      </c>
      <c r="C3153" s="1">
        <v>22.609000000000002</v>
      </c>
      <c r="D3153" s="1">
        <v>22.847999999999999</v>
      </c>
    </row>
    <row r="3154" spans="1:4" x14ac:dyDescent="0.25">
      <c r="A3154" s="1">
        <v>3152</v>
      </c>
      <c r="B3154" s="2">
        <v>42088.688194444447</v>
      </c>
      <c r="C3154" s="1">
        <v>22.609000000000002</v>
      </c>
      <c r="D3154" s="1">
        <v>22.872</v>
      </c>
    </row>
    <row r="3155" spans="1:4" x14ac:dyDescent="0.25">
      <c r="A3155" s="1">
        <v>3153</v>
      </c>
      <c r="B3155" s="2">
        <v>42088.688888888886</v>
      </c>
      <c r="C3155" s="1">
        <v>22.609000000000002</v>
      </c>
      <c r="D3155" s="1">
        <v>22.896000000000001</v>
      </c>
    </row>
    <row r="3156" spans="1:4" x14ac:dyDescent="0.25">
      <c r="A3156" s="1">
        <v>3154</v>
      </c>
      <c r="B3156" s="2">
        <v>42088.689583333333</v>
      </c>
      <c r="C3156" s="1">
        <v>22.632999999999999</v>
      </c>
      <c r="D3156" s="1">
        <v>22.896000000000001</v>
      </c>
    </row>
    <row r="3157" spans="1:4" x14ac:dyDescent="0.25">
      <c r="A3157" s="1">
        <v>3155</v>
      </c>
      <c r="B3157" s="2">
        <v>42088.69027777778</v>
      </c>
      <c r="C3157" s="1">
        <v>22.632999999999999</v>
      </c>
      <c r="D3157" s="1">
        <v>22.896000000000001</v>
      </c>
    </row>
    <row r="3158" spans="1:4" x14ac:dyDescent="0.25">
      <c r="A3158" s="1">
        <v>3156</v>
      </c>
      <c r="B3158" s="2">
        <v>42088.690972222219</v>
      </c>
      <c r="C3158" s="1">
        <v>22.657</v>
      </c>
      <c r="D3158" s="1">
        <v>22.896000000000001</v>
      </c>
    </row>
    <row r="3159" spans="1:4" x14ac:dyDescent="0.25">
      <c r="A3159" s="1">
        <v>3157</v>
      </c>
      <c r="B3159" s="2">
        <v>42088.691666666666</v>
      </c>
      <c r="C3159" s="1">
        <v>22.657</v>
      </c>
      <c r="D3159" s="1">
        <v>22.92</v>
      </c>
    </row>
    <row r="3160" spans="1:4" x14ac:dyDescent="0.25">
      <c r="A3160" s="1">
        <v>3158</v>
      </c>
      <c r="B3160" s="2">
        <v>42088.692361111112</v>
      </c>
      <c r="C3160" s="1">
        <v>22.657</v>
      </c>
      <c r="D3160" s="1">
        <v>22.943999999999999</v>
      </c>
    </row>
    <row r="3161" spans="1:4" x14ac:dyDescent="0.25">
      <c r="A3161" s="1">
        <v>3159</v>
      </c>
      <c r="B3161" s="2">
        <v>42088.693055555559</v>
      </c>
      <c r="C3161" s="1">
        <v>22.657</v>
      </c>
      <c r="D3161" s="1">
        <v>22.943999999999999</v>
      </c>
    </row>
    <row r="3162" spans="1:4" x14ac:dyDescent="0.25">
      <c r="A3162" s="1">
        <v>3160</v>
      </c>
      <c r="B3162" s="2">
        <v>42088.693749999999</v>
      </c>
      <c r="C3162" s="1">
        <v>22.681000000000001</v>
      </c>
      <c r="D3162" s="1">
        <v>22.968</v>
      </c>
    </row>
    <row r="3163" spans="1:4" x14ac:dyDescent="0.25">
      <c r="A3163" s="1">
        <v>3161</v>
      </c>
      <c r="B3163" s="2">
        <v>42088.694444444445</v>
      </c>
      <c r="C3163" s="1">
        <v>22.681000000000001</v>
      </c>
      <c r="D3163" s="1">
        <v>22.968</v>
      </c>
    </row>
    <row r="3164" spans="1:4" x14ac:dyDescent="0.25">
      <c r="A3164" s="1">
        <v>3162</v>
      </c>
      <c r="B3164" s="2">
        <v>42088.695138888892</v>
      </c>
      <c r="C3164" s="1">
        <v>22.681000000000001</v>
      </c>
      <c r="D3164" s="1">
        <v>22.992000000000001</v>
      </c>
    </row>
    <row r="3165" spans="1:4" x14ac:dyDescent="0.25">
      <c r="A3165" s="1">
        <v>3163</v>
      </c>
      <c r="B3165" s="2">
        <v>42088.695833333331</v>
      </c>
      <c r="C3165" s="1">
        <v>22.704999999999998</v>
      </c>
      <c r="D3165" s="1">
        <v>22.992000000000001</v>
      </c>
    </row>
    <row r="3166" spans="1:4" x14ac:dyDescent="0.25">
      <c r="A3166" s="1">
        <v>3164</v>
      </c>
      <c r="B3166" s="2">
        <v>42088.696527777778</v>
      </c>
      <c r="C3166" s="1">
        <v>22.704999999999998</v>
      </c>
      <c r="D3166" s="1">
        <v>23.015999999999998</v>
      </c>
    </row>
    <row r="3167" spans="1:4" x14ac:dyDescent="0.25">
      <c r="A3167" s="1">
        <v>3165</v>
      </c>
      <c r="B3167" s="2">
        <v>42088.697222222225</v>
      </c>
      <c r="C3167" s="1">
        <v>22.704999999999998</v>
      </c>
      <c r="D3167" s="1">
        <v>23.015999999999998</v>
      </c>
    </row>
    <row r="3168" spans="1:4" x14ac:dyDescent="0.25">
      <c r="A3168" s="1">
        <v>3166</v>
      </c>
      <c r="B3168" s="2">
        <v>42088.697916666664</v>
      </c>
      <c r="C3168" s="1">
        <v>22.704999999999998</v>
      </c>
      <c r="D3168" s="1">
        <v>23.04</v>
      </c>
    </row>
    <row r="3169" spans="1:4" x14ac:dyDescent="0.25">
      <c r="A3169" s="1">
        <v>3167</v>
      </c>
      <c r="B3169" s="2">
        <v>42088.698611111111</v>
      </c>
      <c r="C3169" s="1">
        <v>22.728999999999999</v>
      </c>
      <c r="D3169" s="1">
        <v>23.04</v>
      </c>
    </row>
    <row r="3170" spans="1:4" x14ac:dyDescent="0.25">
      <c r="A3170" s="1">
        <v>3168</v>
      </c>
      <c r="B3170" s="2">
        <v>42088.699305555558</v>
      </c>
      <c r="C3170" s="1">
        <v>22.728999999999999</v>
      </c>
      <c r="D3170" s="1">
        <v>23.04</v>
      </c>
    </row>
    <row r="3171" spans="1:4" x14ac:dyDescent="0.25">
      <c r="A3171" s="1">
        <v>3169</v>
      </c>
      <c r="B3171" s="2">
        <v>42088.7</v>
      </c>
      <c r="C3171" s="1">
        <v>22.728999999999999</v>
      </c>
      <c r="D3171" s="1">
        <v>23.04</v>
      </c>
    </row>
    <row r="3172" spans="1:4" x14ac:dyDescent="0.25">
      <c r="A3172" s="1">
        <v>3170</v>
      </c>
      <c r="B3172" s="2">
        <v>42088.700694444444</v>
      </c>
      <c r="C3172" s="1">
        <v>22.753</v>
      </c>
      <c r="D3172" s="1">
        <v>23.064</v>
      </c>
    </row>
    <row r="3173" spans="1:4" x14ac:dyDescent="0.25">
      <c r="A3173" s="1">
        <v>3171</v>
      </c>
      <c r="B3173" s="2">
        <v>42088.701388888891</v>
      </c>
      <c r="C3173" s="1">
        <v>22.753</v>
      </c>
      <c r="D3173" s="1">
        <v>23.064</v>
      </c>
    </row>
    <row r="3174" spans="1:4" x14ac:dyDescent="0.25">
      <c r="A3174" s="1">
        <v>3172</v>
      </c>
      <c r="B3174" s="2">
        <v>42088.70208333333</v>
      </c>
      <c r="C3174" s="1">
        <v>22.753</v>
      </c>
      <c r="D3174" s="1">
        <v>23.088000000000001</v>
      </c>
    </row>
    <row r="3175" spans="1:4" x14ac:dyDescent="0.25">
      <c r="A3175" s="1">
        <v>3173</v>
      </c>
      <c r="B3175" s="2">
        <v>42088.702777777777</v>
      </c>
      <c r="C3175" s="1">
        <v>22.753</v>
      </c>
      <c r="D3175" s="1">
        <v>23.088000000000001</v>
      </c>
    </row>
    <row r="3176" spans="1:4" x14ac:dyDescent="0.25">
      <c r="A3176" s="1">
        <v>3174</v>
      </c>
      <c r="B3176" s="2">
        <v>42088.703472222223</v>
      </c>
      <c r="C3176" s="1">
        <v>22.776</v>
      </c>
      <c r="D3176" s="1">
        <v>23.088000000000001</v>
      </c>
    </row>
    <row r="3177" spans="1:4" x14ac:dyDescent="0.25">
      <c r="A3177" s="1">
        <v>3175</v>
      </c>
      <c r="B3177" s="2">
        <v>42088.70416666667</v>
      </c>
      <c r="C3177" s="1">
        <v>22.776</v>
      </c>
      <c r="D3177" s="1">
        <v>23.088000000000001</v>
      </c>
    </row>
    <row r="3178" spans="1:4" x14ac:dyDescent="0.25">
      <c r="A3178" s="1">
        <v>3176</v>
      </c>
      <c r="B3178" s="2">
        <v>42088.704861111109</v>
      </c>
      <c r="C3178" s="1">
        <v>22.776</v>
      </c>
      <c r="D3178" s="1">
        <v>23.088000000000001</v>
      </c>
    </row>
    <row r="3179" spans="1:4" x14ac:dyDescent="0.25">
      <c r="A3179" s="1">
        <v>3177</v>
      </c>
      <c r="B3179" s="2">
        <v>42088.705555555556</v>
      </c>
      <c r="C3179" s="1">
        <v>22.8</v>
      </c>
      <c r="D3179" s="1">
        <v>23.088000000000001</v>
      </c>
    </row>
    <row r="3180" spans="1:4" x14ac:dyDescent="0.25">
      <c r="A3180" s="1">
        <v>3178</v>
      </c>
      <c r="B3180" s="2">
        <v>42088.706250000003</v>
      </c>
      <c r="C3180" s="1">
        <v>22.8</v>
      </c>
      <c r="D3180" s="1">
        <v>23.111999999999998</v>
      </c>
    </row>
    <row r="3181" spans="1:4" x14ac:dyDescent="0.25">
      <c r="A3181" s="1">
        <v>3179</v>
      </c>
      <c r="B3181" s="2">
        <v>42088.706944444442</v>
      </c>
      <c r="C3181" s="1">
        <v>22.8</v>
      </c>
      <c r="D3181" s="1">
        <v>23.111999999999998</v>
      </c>
    </row>
    <row r="3182" spans="1:4" x14ac:dyDescent="0.25">
      <c r="A3182" s="1">
        <v>3180</v>
      </c>
      <c r="B3182" s="2">
        <v>42088.707638888889</v>
      </c>
      <c r="C3182" s="1">
        <v>22.8</v>
      </c>
      <c r="D3182" s="1">
        <v>23.111999999999998</v>
      </c>
    </row>
    <row r="3183" spans="1:4" x14ac:dyDescent="0.25">
      <c r="A3183" s="1">
        <v>3181</v>
      </c>
      <c r="B3183" s="2">
        <v>42088.708333333336</v>
      </c>
      <c r="C3183" s="1">
        <v>22.8</v>
      </c>
      <c r="D3183" s="1">
        <v>23.111999999999998</v>
      </c>
    </row>
    <row r="3184" spans="1:4" x14ac:dyDescent="0.25">
      <c r="A3184" s="1">
        <v>3182</v>
      </c>
      <c r="B3184" s="2">
        <v>42088.709027777775</v>
      </c>
      <c r="C3184" s="1">
        <v>22.824000000000002</v>
      </c>
      <c r="D3184" s="1">
        <v>23.111999999999998</v>
      </c>
    </row>
    <row r="3185" spans="1:4" x14ac:dyDescent="0.25">
      <c r="A3185" s="1">
        <v>3183</v>
      </c>
      <c r="B3185" s="2">
        <v>42088.709722222222</v>
      </c>
      <c r="C3185" s="1">
        <v>22.824000000000002</v>
      </c>
      <c r="D3185" s="1">
        <v>23.135999999999999</v>
      </c>
    </row>
    <row r="3186" spans="1:4" x14ac:dyDescent="0.25">
      <c r="A3186" s="1">
        <v>3184</v>
      </c>
      <c r="B3186" s="2">
        <v>42088.710416666669</v>
      </c>
      <c r="C3186" s="1">
        <v>22.824000000000002</v>
      </c>
      <c r="D3186" s="1">
        <v>23.135999999999999</v>
      </c>
    </row>
    <row r="3187" spans="1:4" x14ac:dyDescent="0.25">
      <c r="A3187" s="1">
        <v>3185</v>
      </c>
      <c r="B3187" s="2">
        <v>42088.711111111108</v>
      </c>
      <c r="C3187" s="1">
        <v>22.824000000000002</v>
      </c>
      <c r="D3187" s="1">
        <v>23.135999999999999</v>
      </c>
    </row>
    <row r="3188" spans="1:4" x14ac:dyDescent="0.25">
      <c r="A3188" s="1">
        <v>3186</v>
      </c>
      <c r="B3188" s="2">
        <v>42088.711805555555</v>
      </c>
      <c r="C3188" s="1">
        <v>22.824000000000002</v>
      </c>
      <c r="D3188" s="1">
        <v>23.135999999999999</v>
      </c>
    </row>
    <row r="3189" spans="1:4" x14ac:dyDescent="0.25">
      <c r="A3189" s="1">
        <v>3187</v>
      </c>
      <c r="B3189" s="2">
        <v>42088.712500000001</v>
      </c>
      <c r="C3189" s="1">
        <v>22.847999999999999</v>
      </c>
      <c r="D3189" s="1">
        <v>23.135999999999999</v>
      </c>
    </row>
    <row r="3190" spans="1:4" x14ac:dyDescent="0.25">
      <c r="A3190" s="1">
        <v>3188</v>
      </c>
      <c r="B3190" s="2">
        <v>42088.713194444441</v>
      </c>
      <c r="C3190" s="1">
        <v>22.847999999999999</v>
      </c>
      <c r="D3190" s="1">
        <v>23.135999999999999</v>
      </c>
    </row>
    <row r="3191" spans="1:4" x14ac:dyDescent="0.25">
      <c r="A3191" s="1">
        <v>3189</v>
      </c>
      <c r="B3191" s="2">
        <v>42088.713888888888</v>
      </c>
      <c r="C3191" s="1">
        <v>22.847999999999999</v>
      </c>
      <c r="D3191" s="1">
        <v>23.135999999999999</v>
      </c>
    </row>
    <row r="3192" spans="1:4" x14ac:dyDescent="0.25">
      <c r="A3192" s="1">
        <v>3190</v>
      </c>
      <c r="B3192" s="2">
        <v>42088.714583333334</v>
      </c>
      <c r="C3192" s="1">
        <v>22.847999999999999</v>
      </c>
      <c r="D3192" s="1">
        <v>23.16</v>
      </c>
    </row>
    <row r="3193" spans="1:4" x14ac:dyDescent="0.25">
      <c r="A3193" s="1">
        <v>3191</v>
      </c>
      <c r="B3193" s="2">
        <v>42088.715277777781</v>
      </c>
      <c r="C3193" s="1">
        <v>22.847999999999999</v>
      </c>
      <c r="D3193" s="1">
        <v>23.16</v>
      </c>
    </row>
    <row r="3194" spans="1:4" x14ac:dyDescent="0.25">
      <c r="A3194" s="1">
        <v>3192</v>
      </c>
      <c r="B3194" s="2">
        <v>42088.71597222222</v>
      </c>
      <c r="C3194" s="1">
        <v>22.847999999999999</v>
      </c>
      <c r="D3194" s="1">
        <v>23.16</v>
      </c>
    </row>
    <row r="3195" spans="1:4" x14ac:dyDescent="0.25">
      <c r="A3195" s="1">
        <v>3193</v>
      </c>
      <c r="B3195" s="2">
        <v>42088.716666666667</v>
      </c>
      <c r="C3195" s="1">
        <v>22.847999999999999</v>
      </c>
      <c r="D3195" s="1">
        <v>23.16</v>
      </c>
    </row>
    <row r="3196" spans="1:4" x14ac:dyDescent="0.25">
      <c r="A3196" s="1">
        <v>3194</v>
      </c>
      <c r="B3196" s="2">
        <v>42088.717361111114</v>
      </c>
      <c r="C3196" s="1">
        <v>22.872</v>
      </c>
      <c r="D3196" s="1">
        <v>23.16</v>
      </c>
    </row>
    <row r="3197" spans="1:4" x14ac:dyDescent="0.25">
      <c r="A3197" s="1">
        <v>3195</v>
      </c>
      <c r="B3197" s="2">
        <v>42088.718055555553</v>
      </c>
      <c r="C3197" s="1">
        <v>22.872</v>
      </c>
      <c r="D3197" s="1">
        <v>23.184000000000001</v>
      </c>
    </row>
    <row r="3198" spans="1:4" x14ac:dyDescent="0.25">
      <c r="A3198" s="1">
        <v>3196</v>
      </c>
      <c r="B3198" s="2">
        <v>42088.71875</v>
      </c>
      <c r="C3198" s="1">
        <v>22.872</v>
      </c>
      <c r="D3198" s="1">
        <v>23.16</v>
      </c>
    </row>
    <row r="3199" spans="1:4" x14ac:dyDescent="0.25">
      <c r="A3199" s="1">
        <v>3197</v>
      </c>
      <c r="B3199" s="2">
        <v>42088.719444444447</v>
      </c>
      <c r="C3199" s="1">
        <v>22.896000000000001</v>
      </c>
      <c r="D3199" s="1">
        <v>23.16</v>
      </c>
    </row>
    <row r="3200" spans="1:4" x14ac:dyDescent="0.25">
      <c r="A3200" s="1">
        <v>3198</v>
      </c>
      <c r="B3200" s="2">
        <v>42088.720138888886</v>
      </c>
      <c r="C3200" s="1">
        <v>22.896000000000001</v>
      </c>
      <c r="D3200" s="1">
        <v>23.16</v>
      </c>
    </row>
    <row r="3201" spans="1:4" x14ac:dyDescent="0.25">
      <c r="A3201" s="1">
        <v>3199</v>
      </c>
      <c r="B3201" s="2">
        <v>42088.720833333333</v>
      </c>
      <c r="C3201" s="1">
        <v>22.92</v>
      </c>
      <c r="D3201" s="1">
        <v>23.16</v>
      </c>
    </row>
    <row r="3202" spans="1:4" x14ac:dyDescent="0.25">
      <c r="A3202" s="1">
        <v>3200</v>
      </c>
      <c r="B3202" s="2">
        <v>42088.72152777778</v>
      </c>
      <c r="C3202" s="1">
        <v>22.92</v>
      </c>
      <c r="D3202" s="1">
        <v>23.16</v>
      </c>
    </row>
    <row r="3203" spans="1:4" x14ac:dyDescent="0.25">
      <c r="A3203" s="1">
        <v>3201</v>
      </c>
      <c r="B3203" s="2">
        <v>42088.722222222219</v>
      </c>
      <c r="C3203" s="1">
        <v>22.943999999999999</v>
      </c>
      <c r="D3203" s="1">
        <v>23.16</v>
      </c>
    </row>
    <row r="3204" spans="1:4" x14ac:dyDescent="0.25">
      <c r="A3204" s="1">
        <v>3202</v>
      </c>
      <c r="B3204" s="2">
        <v>42088.722916666666</v>
      </c>
      <c r="C3204" s="1">
        <v>22.943999999999999</v>
      </c>
      <c r="D3204" s="1">
        <v>23.135999999999999</v>
      </c>
    </row>
    <row r="3205" spans="1:4" x14ac:dyDescent="0.25">
      <c r="A3205" s="1">
        <v>3203</v>
      </c>
      <c r="B3205" s="2">
        <v>42088.723611111112</v>
      </c>
      <c r="C3205" s="1">
        <v>22.943999999999999</v>
      </c>
      <c r="D3205" s="1">
        <v>23.135999999999999</v>
      </c>
    </row>
    <row r="3206" spans="1:4" x14ac:dyDescent="0.25">
      <c r="A3206" s="1">
        <v>3204</v>
      </c>
      <c r="B3206" s="2">
        <v>42088.724305555559</v>
      </c>
      <c r="C3206" s="1">
        <v>22.943999999999999</v>
      </c>
      <c r="D3206" s="1">
        <v>23.135999999999999</v>
      </c>
    </row>
    <row r="3207" spans="1:4" x14ac:dyDescent="0.25">
      <c r="A3207" s="1">
        <v>3205</v>
      </c>
      <c r="B3207" s="2">
        <v>42088.724999999999</v>
      </c>
      <c r="C3207" s="1">
        <v>22.943999999999999</v>
      </c>
      <c r="D3207" s="1">
        <v>23.135999999999999</v>
      </c>
    </row>
    <row r="3208" spans="1:4" x14ac:dyDescent="0.25">
      <c r="A3208" s="1">
        <v>3206</v>
      </c>
      <c r="B3208" s="2">
        <v>42088.725694444445</v>
      </c>
      <c r="C3208" s="1">
        <v>22.943999999999999</v>
      </c>
      <c r="D3208" s="1">
        <v>23.135999999999999</v>
      </c>
    </row>
    <row r="3209" spans="1:4" x14ac:dyDescent="0.25">
      <c r="A3209" s="1">
        <v>3207</v>
      </c>
      <c r="B3209" s="2">
        <v>42088.726388888892</v>
      </c>
      <c r="C3209" s="1">
        <v>22.943999999999999</v>
      </c>
      <c r="D3209" s="1">
        <v>23.135999999999999</v>
      </c>
    </row>
    <row r="3210" spans="1:4" x14ac:dyDescent="0.25">
      <c r="A3210" s="1">
        <v>3208</v>
      </c>
      <c r="B3210" s="2">
        <v>42088.727083333331</v>
      </c>
      <c r="C3210" s="1">
        <v>22.943999999999999</v>
      </c>
      <c r="D3210" s="1">
        <v>23.135999999999999</v>
      </c>
    </row>
    <row r="3211" spans="1:4" x14ac:dyDescent="0.25">
      <c r="A3211" s="1">
        <v>3209</v>
      </c>
      <c r="B3211" s="2">
        <v>42088.727777777778</v>
      </c>
      <c r="C3211" s="1">
        <v>22.943999999999999</v>
      </c>
      <c r="D3211" s="1">
        <v>23.135999999999999</v>
      </c>
    </row>
    <row r="3212" spans="1:4" x14ac:dyDescent="0.25">
      <c r="A3212" s="1">
        <v>3210</v>
      </c>
      <c r="B3212" s="2">
        <v>42088.728472222225</v>
      </c>
      <c r="C3212" s="1">
        <v>22.943999999999999</v>
      </c>
      <c r="D3212" s="1">
        <v>23.111999999999998</v>
      </c>
    </row>
    <row r="3213" spans="1:4" x14ac:dyDescent="0.25">
      <c r="A3213" s="1">
        <v>3211</v>
      </c>
      <c r="B3213" s="2">
        <v>42088.729166666664</v>
      </c>
      <c r="C3213" s="1">
        <v>22.943999999999999</v>
      </c>
      <c r="D3213" s="1">
        <v>23.111999999999998</v>
      </c>
    </row>
    <row r="3214" spans="1:4" x14ac:dyDescent="0.25">
      <c r="A3214" s="1">
        <v>3212</v>
      </c>
      <c r="B3214" s="2">
        <v>42088.729861111111</v>
      </c>
      <c r="C3214" s="1">
        <v>22.943999999999999</v>
      </c>
      <c r="D3214" s="1">
        <v>23.111999999999998</v>
      </c>
    </row>
    <row r="3215" spans="1:4" x14ac:dyDescent="0.25">
      <c r="A3215" s="1">
        <v>3213</v>
      </c>
      <c r="B3215" s="2">
        <v>42088.730555555558</v>
      </c>
      <c r="C3215" s="1">
        <v>22.943999999999999</v>
      </c>
      <c r="D3215" s="1">
        <v>23.111999999999998</v>
      </c>
    </row>
    <row r="3216" spans="1:4" x14ac:dyDescent="0.25">
      <c r="A3216" s="1">
        <v>3214</v>
      </c>
      <c r="B3216" s="2">
        <v>42088.731249999997</v>
      </c>
      <c r="C3216" s="1">
        <v>22.943999999999999</v>
      </c>
      <c r="D3216" s="1">
        <v>23.111999999999998</v>
      </c>
    </row>
    <row r="3217" spans="1:4" x14ac:dyDescent="0.25">
      <c r="A3217" s="1">
        <v>3215</v>
      </c>
      <c r="B3217" s="2">
        <v>42088.731944444444</v>
      </c>
      <c r="C3217" s="1">
        <v>22.943999999999999</v>
      </c>
      <c r="D3217" s="1">
        <v>23.088000000000001</v>
      </c>
    </row>
    <row r="3218" spans="1:4" x14ac:dyDescent="0.25">
      <c r="A3218" s="1">
        <v>3216</v>
      </c>
      <c r="B3218" s="2">
        <v>42088.732638888891</v>
      </c>
      <c r="C3218" s="1">
        <v>22.943999999999999</v>
      </c>
      <c r="D3218" s="1">
        <v>23.088000000000001</v>
      </c>
    </row>
    <row r="3219" spans="1:4" x14ac:dyDescent="0.25">
      <c r="A3219" s="1">
        <v>3217</v>
      </c>
      <c r="B3219" s="2">
        <v>42088.73333333333</v>
      </c>
      <c r="C3219" s="1">
        <v>22.943999999999999</v>
      </c>
      <c r="D3219" s="1">
        <v>23.088000000000001</v>
      </c>
    </row>
    <row r="3220" spans="1:4" x14ac:dyDescent="0.25">
      <c r="A3220" s="1">
        <v>3218</v>
      </c>
      <c r="B3220" s="2">
        <v>42088.734027777777</v>
      </c>
      <c r="C3220" s="1">
        <v>22.943999999999999</v>
      </c>
      <c r="D3220" s="1">
        <v>23.088000000000001</v>
      </c>
    </row>
    <row r="3221" spans="1:4" x14ac:dyDescent="0.25">
      <c r="A3221" s="1">
        <v>3219</v>
      </c>
      <c r="B3221" s="2">
        <v>42088.734722222223</v>
      </c>
      <c r="C3221" s="1">
        <v>22.943999999999999</v>
      </c>
      <c r="D3221" s="1">
        <v>23.088000000000001</v>
      </c>
    </row>
    <row r="3222" spans="1:4" x14ac:dyDescent="0.25">
      <c r="A3222" s="1">
        <v>3220</v>
      </c>
      <c r="B3222" s="2">
        <v>42088.73541666667</v>
      </c>
      <c r="C3222" s="1">
        <v>22.943999999999999</v>
      </c>
      <c r="D3222" s="1">
        <v>23.088000000000001</v>
      </c>
    </row>
    <row r="3223" spans="1:4" x14ac:dyDescent="0.25">
      <c r="A3223" s="1">
        <v>3221</v>
      </c>
      <c r="B3223" s="2">
        <v>42088.736111111109</v>
      </c>
      <c r="C3223" s="1">
        <v>22.943999999999999</v>
      </c>
      <c r="D3223" s="1">
        <v>23.088000000000001</v>
      </c>
    </row>
    <row r="3224" spans="1:4" x14ac:dyDescent="0.25">
      <c r="A3224" s="1">
        <v>3222</v>
      </c>
      <c r="B3224" s="2">
        <v>42088.736805555556</v>
      </c>
      <c r="C3224" s="1">
        <v>22.92</v>
      </c>
      <c r="D3224" s="1">
        <v>23.064</v>
      </c>
    </row>
    <row r="3225" spans="1:4" x14ac:dyDescent="0.25">
      <c r="A3225" s="1">
        <v>3223</v>
      </c>
      <c r="B3225" s="2">
        <v>42088.737500000003</v>
      </c>
      <c r="C3225" s="1">
        <v>22.92</v>
      </c>
      <c r="D3225" s="1">
        <v>23.064</v>
      </c>
    </row>
    <row r="3226" spans="1:4" x14ac:dyDescent="0.25">
      <c r="A3226" s="1">
        <v>3224</v>
      </c>
      <c r="B3226" s="2">
        <v>42088.738194444442</v>
      </c>
      <c r="C3226" s="1">
        <v>22.92</v>
      </c>
      <c r="D3226" s="1">
        <v>23.064</v>
      </c>
    </row>
    <row r="3227" spans="1:4" x14ac:dyDescent="0.25">
      <c r="A3227" s="1">
        <v>3225</v>
      </c>
      <c r="B3227" s="2">
        <v>42088.738888888889</v>
      </c>
      <c r="C3227" s="1">
        <v>22.92</v>
      </c>
      <c r="D3227" s="1">
        <v>23.064</v>
      </c>
    </row>
    <row r="3228" spans="1:4" x14ac:dyDescent="0.25">
      <c r="A3228" s="1">
        <v>3226</v>
      </c>
      <c r="B3228" s="2">
        <v>42088.739583333336</v>
      </c>
      <c r="C3228" s="1">
        <v>22.92</v>
      </c>
      <c r="D3228" s="1">
        <v>23.064</v>
      </c>
    </row>
    <row r="3229" spans="1:4" x14ac:dyDescent="0.25">
      <c r="A3229" s="1">
        <v>3227</v>
      </c>
      <c r="B3229" s="2">
        <v>42088.740277777775</v>
      </c>
      <c r="C3229" s="1">
        <v>22.92</v>
      </c>
      <c r="D3229" s="1">
        <v>23.04</v>
      </c>
    </row>
    <row r="3230" spans="1:4" x14ac:dyDescent="0.25">
      <c r="A3230" s="1">
        <v>3228</v>
      </c>
      <c r="B3230" s="2">
        <v>42088.740972222222</v>
      </c>
      <c r="C3230" s="1">
        <v>22.92</v>
      </c>
      <c r="D3230" s="1">
        <v>23.04</v>
      </c>
    </row>
    <row r="3231" spans="1:4" x14ac:dyDescent="0.25">
      <c r="A3231" s="1">
        <v>3229</v>
      </c>
      <c r="B3231" s="2">
        <v>42088.741666666669</v>
      </c>
      <c r="C3231" s="1">
        <v>22.92</v>
      </c>
      <c r="D3231" s="1">
        <v>23.04</v>
      </c>
    </row>
    <row r="3232" spans="1:4" x14ac:dyDescent="0.25">
      <c r="A3232" s="1">
        <v>3230</v>
      </c>
      <c r="B3232" s="2">
        <v>42088.742361111108</v>
      </c>
      <c r="C3232" s="1">
        <v>22.896000000000001</v>
      </c>
      <c r="D3232" s="1">
        <v>23.04</v>
      </c>
    </row>
    <row r="3233" spans="1:4" x14ac:dyDescent="0.25">
      <c r="A3233" s="1">
        <v>3231</v>
      </c>
      <c r="B3233" s="2">
        <v>42088.743055555555</v>
      </c>
      <c r="C3233" s="1">
        <v>22.896000000000001</v>
      </c>
      <c r="D3233" s="1">
        <v>23.04</v>
      </c>
    </row>
    <row r="3234" spans="1:4" x14ac:dyDescent="0.25">
      <c r="A3234" s="1">
        <v>3232</v>
      </c>
      <c r="B3234" s="2">
        <v>42088.743750000001</v>
      </c>
      <c r="C3234" s="1">
        <v>22.896000000000001</v>
      </c>
      <c r="D3234" s="1">
        <v>23.04</v>
      </c>
    </row>
    <row r="3235" spans="1:4" x14ac:dyDescent="0.25">
      <c r="A3235" s="1">
        <v>3233</v>
      </c>
      <c r="B3235" s="2">
        <v>42088.744444444441</v>
      </c>
      <c r="C3235" s="1">
        <v>22.896000000000001</v>
      </c>
      <c r="D3235" s="1">
        <v>23.04</v>
      </c>
    </row>
    <row r="3236" spans="1:4" x14ac:dyDescent="0.25">
      <c r="A3236" s="1">
        <v>3234</v>
      </c>
      <c r="B3236" s="2">
        <v>42088.745138888888</v>
      </c>
      <c r="C3236" s="1">
        <v>22.896000000000001</v>
      </c>
      <c r="D3236" s="1">
        <v>23.015999999999998</v>
      </c>
    </row>
    <row r="3237" spans="1:4" x14ac:dyDescent="0.25">
      <c r="A3237" s="1">
        <v>3235</v>
      </c>
      <c r="B3237" s="2">
        <v>42088.745833333334</v>
      </c>
      <c r="C3237" s="1">
        <v>22.896000000000001</v>
      </c>
      <c r="D3237" s="1">
        <v>23.015999999999998</v>
      </c>
    </row>
    <row r="3238" spans="1:4" x14ac:dyDescent="0.25">
      <c r="A3238" s="1">
        <v>3236</v>
      </c>
      <c r="B3238" s="2">
        <v>42088.746527777781</v>
      </c>
      <c r="C3238" s="1">
        <v>22.896000000000001</v>
      </c>
      <c r="D3238" s="1">
        <v>23.015999999999998</v>
      </c>
    </row>
    <row r="3239" spans="1:4" x14ac:dyDescent="0.25">
      <c r="A3239" s="1">
        <v>3237</v>
      </c>
      <c r="B3239" s="2">
        <v>42088.74722222222</v>
      </c>
      <c r="C3239" s="1">
        <v>22.896000000000001</v>
      </c>
      <c r="D3239" s="1">
        <v>23.015999999999998</v>
      </c>
    </row>
    <row r="3240" spans="1:4" x14ac:dyDescent="0.25">
      <c r="A3240" s="1">
        <v>3238</v>
      </c>
      <c r="B3240" s="2">
        <v>42088.747916666667</v>
      </c>
      <c r="C3240" s="1">
        <v>22.896000000000001</v>
      </c>
      <c r="D3240" s="1">
        <v>23.015999999999998</v>
      </c>
    </row>
    <row r="3241" spans="1:4" x14ac:dyDescent="0.25">
      <c r="A3241" s="1">
        <v>3239</v>
      </c>
      <c r="B3241" s="2">
        <v>42088.748611111114</v>
      </c>
      <c r="C3241" s="1">
        <v>22.896000000000001</v>
      </c>
      <c r="D3241" s="1">
        <v>22.992000000000001</v>
      </c>
    </row>
    <row r="3242" spans="1:4" x14ac:dyDescent="0.25">
      <c r="A3242" s="1">
        <v>3240</v>
      </c>
      <c r="B3242" s="2">
        <v>42088.749305555553</v>
      </c>
      <c r="C3242" s="1">
        <v>22.896000000000001</v>
      </c>
      <c r="D3242" s="1">
        <v>22.992000000000001</v>
      </c>
    </row>
    <row r="3243" spans="1:4" x14ac:dyDescent="0.25">
      <c r="A3243" s="1">
        <v>3241</v>
      </c>
      <c r="B3243" s="2">
        <v>42088.75</v>
      </c>
      <c r="C3243" s="1">
        <v>22.896000000000001</v>
      </c>
      <c r="D3243" s="1">
        <v>22.992000000000001</v>
      </c>
    </row>
    <row r="3244" spans="1:4" x14ac:dyDescent="0.25">
      <c r="A3244" s="1">
        <v>3242</v>
      </c>
      <c r="B3244" s="2">
        <v>42088.750694444447</v>
      </c>
      <c r="C3244" s="1">
        <v>22.896000000000001</v>
      </c>
      <c r="D3244" s="1">
        <v>22.992000000000001</v>
      </c>
    </row>
    <row r="3245" spans="1:4" x14ac:dyDescent="0.25">
      <c r="A3245" s="1">
        <v>3243</v>
      </c>
      <c r="B3245" s="2">
        <v>42088.751388888886</v>
      </c>
      <c r="C3245" s="1">
        <v>22.872</v>
      </c>
      <c r="D3245" s="1">
        <v>22.992000000000001</v>
      </c>
    </row>
    <row r="3246" spans="1:4" x14ac:dyDescent="0.25">
      <c r="A3246" s="1">
        <v>3244</v>
      </c>
      <c r="B3246" s="2">
        <v>42088.752083333333</v>
      </c>
      <c r="C3246" s="1">
        <v>22.872</v>
      </c>
      <c r="D3246" s="1">
        <v>22.992000000000001</v>
      </c>
    </row>
    <row r="3247" spans="1:4" x14ac:dyDescent="0.25">
      <c r="A3247" s="1">
        <v>3245</v>
      </c>
      <c r="B3247" s="2">
        <v>42088.75277777778</v>
      </c>
      <c r="C3247" s="1">
        <v>22.872</v>
      </c>
      <c r="D3247" s="1">
        <v>22.968</v>
      </c>
    </row>
    <row r="3248" spans="1:4" x14ac:dyDescent="0.25">
      <c r="A3248" s="1">
        <v>3246</v>
      </c>
      <c r="B3248" s="2">
        <v>42088.753472222219</v>
      </c>
      <c r="C3248" s="1">
        <v>22.872</v>
      </c>
      <c r="D3248" s="1">
        <v>22.968</v>
      </c>
    </row>
    <row r="3249" spans="1:4" x14ac:dyDescent="0.25">
      <c r="A3249" s="1">
        <v>3247</v>
      </c>
      <c r="B3249" s="2">
        <v>42088.754166666666</v>
      </c>
      <c r="C3249" s="1">
        <v>22.872</v>
      </c>
      <c r="D3249" s="1">
        <v>22.968</v>
      </c>
    </row>
    <row r="3250" spans="1:4" x14ac:dyDescent="0.25">
      <c r="A3250" s="1">
        <v>3248</v>
      </c>
      <c r="B3250" s="2">
        <v>42088.754861111112</v>
      </c>
      <c r="C3250" s="1">
        <v>22.872</v>
      </c>
      <c r="D3250" s="1">
        <v>22.968</v>
      </c>
    </row>
    <row r="3251" spans="1:4" x14ac:dyDescent="0.25">
      <c r="A3251" s="1">
        <v>3249</v>
      </c>
      <c r="B3251" s="2">
        <v>42088.755555555559</v>
      </c>
      <c r="C3251" s="1">
        <v>22.847999999999999</v>
      </c>
      <c r="D3251" s="1">
        <v>22.968</v>
      </c>
    </row>
    <row r="3252" spans="1:4" x14ac:dyDescent="0.25">
      <c r="A3252" s="1">
        <v>3250</v>
      </c>
      <c r="B3252" s="2">
        <v>42088.756249999999</v>
      </c>
      <c r="C3252" s="1">
        <v>22.847999999999999</v>
      </c>
      <c r="D3252" s="1">
        <v>22.943999999999999</v>
      </c>
    </row>
    <row r="3253" spans="1:4" x14ac:dyDescent="0.25">
      <c r="A3253" s="1">
        <v>3251</v>
      </c>
      <c r="B3253" s="2">
        <v>42088.756944444445</v>
      </c>
      <c r="C3253" s="1">
        <v>22.847999999999999</v>
      </c>
      <c r="D3253" s="1">
        <v>22.943999999999999</v>
      </c>
    </row>
    <row r="3254" spans="1:4" x14ac:dyDescent="0.25">
      <c r="A3254" s="1">
        <v>3252</v>
      </c>
      <c r="B3254" s="2">
        <v>42088.757638888892</v>
      </c>
      <c r="C3254" s="1">
        <v>22.847999999999999</v>
      </c>
      <c r="D3254" s="1">
        <v>22.943999999999999</v>
      </c>
    </row>
    <row r="3255" spans="1:4" x14ac:dyDescent="0.25">
      <c r="A3255" s="1">
        <v>3253</v>
      </c>
      <c r="B3255" s="2">
        <v>42088.758333333331</v>
      </c>
      <c r="C3255" s="1">
        <v>22.847999999999999</v>
      </c>
      <c r="D3255" s="1">
        <v>22.943999999999999</v>
      </c>
    </row>
    <row r="3256" spans="1:4" x14ac:dyDescent="0.25">
      <c r="A3256" s="1">
        <v>3254</v>
      </c>
      <c r="B3256" s="2">
        <v>42088.759027777778</v>
      </c>
      <c r="C3256" s="1">
        <v>22.847999999999999</v>
      </c>
      <c r="D3256" s="1">
        <v>22.943999999999999</v>
      </c>
    </row>
    <row r="3257" spans="1:4" x14ac:dyDescent="0.25">
      <c r="A3257" s="1">
        <v>3255</v>
      </c>
      <c r="B3257" s="2">
        <v>42088.759722222225</v>
      </c>
      <c r="C3257" s="1">
        <v>22.847999999999999</v>
      </c>
      <c r="D3257" s="1">
        <v>22.943999999999999</v>
      </c>
    </row>
    <row r="3258" spans="1:4" x14ac:dyDescent="0.25">
      <c r="A3258" s="1">
        <v>3256</v>
      </c>
      <c r="B3258" s="2">
        <v>42088.760416666664</v>
      </c>
      <c r="C3258" s="1">
        <v>22.847999999999999</v>
      </c>
      <c r="D3258" s="1">
        <v>22.943999999999999</v>
      </c>
    </row>
    <row r="3259" spans="1:4" x14ac:dyDescent="0.25">
      <c r="A3259" s="1">
        <v>3257</v>
      </c>
      <c r="B3259" s="2">
        <v>42088.761111111111</v>
      </c>
      <c r="C3259" s="1">
        <v>22.847999999999999</v>
      </c>
      <c r="D3259" s="1">
        <v>22.943999999999999</v>
      </c>
    </row>
    <row r="3260" spans="1:4" x14ac:dyDescent="0.25">
      <c r="A3260" s="1">
        <v>3258</v>
      </c>
      <c r="B3260" s="2">
        <v>42088.761805555558</v>
      </c>
      <c r="C3260" s="1">
        <v>22.847999999999999</v>
      </c>
      <c r="D3260" s="1">
        <v>22.943999999999999</v>
      </c>
    </row>
    <row r="3261" spans="1:4" x14ac:dyDescent="0.25">
      <c r="A3261" s="1">
        <v>3259</v>
      </c>
      <c r="B3261" s="2">
        <v>42088.762499999997</v>
      </c>
      <c r="C3261" s="1">
        <v>22.847999999999999</v>
      </c>
      <c r="D3261" s="1">
        <v>22.943999999999999</v>
      </c>
    </row>
    <row r="3262" spans="1:4" x14ac:dyDescent="0.25">
      <c r="A3262" s="1">
        <v>3260</v>
      </c>
      <c r="B3262" s="2">
        <v>42088.763194444444</v>
      </c>
      <c r="C3262" s="1">
        <v>22.847999999999999</v>
      </c>
      <c r="D3262" s="1">
        <v>22.92</v>
      </c>
    </row>
    <row r="3263" spans="1:4" x14ac:dyDescent="0.25">
      <c r="A3263" s="1">
        <v>3261</v>
      </c>
      <c r="B3263" s="2">
        <v>42088.763888888891</v>
      </c>
      <c r="C3263" s="1">
        <v>22.847999999999999</v>
      </c>
      <c r="D3263" s="1">
        <v>22.92</v>
      </c>
    </row>
    <row r="3264" spans="1:4" x14ac:dyDescent="0.25">
      <c r="A3264" s="1">
        <v>3262</v>
      </c>
      <c r="B3264" s="2">
        <v>42088.76458333333</v>
      </c>
      <c r="C3264" s="1">
        <v>22.824000000000002</v>
      </c>
      <c r="D3264" s="1">
        <v>22.92</v>
      </c>
    </row>
    <row r="3265" spans="1:4" x14ac:dyDescent="0.25">
      <c r="A3265" s="1">
        <v>3263</v>
      </c>
      <c r="B3265" s="2">
        <v>42088.765277777777</v>
      </c>
      <c r="C3265" s="1">
        <v>22.824000000000002</v>
      </c>
      <c r="D3265" s="1">
        <v>22.92</v>
      </c>
    </row>
    <row r="3266" spans="1:4" x14ac:dyDescent="0.25">
      <c r="A3266" s="1">
        <v>3264</v>
      </c>
      <c r="B3266" s="2">
        <v>42088.765972222223</v>
      </c>
      <c r="C3266" s="1">
        <v>22.824000000000002</v>
      </c>
      <c r="D3266" s="1">
        <v>22.92</v>
      </c>
    </row>
    <row r="3267" spans="1:4" x14ac:dyDescent="0.25">
      <c r="A3267" s="1">
        <v>3265</v>
      </c>
      <c r="B3267" s="2">
        <v>42088.76666666667</v>
      </c>
      <c r="C3267" s="1">
        <v>22.824000000000002</v>
      </c>
      <c r="D3267" s="1">
        <v>22.92</v>
      </c>
    </row>
    <row r="3268" spans="1:4" x14ac:dyDescent="0.25">
      <c r="A3268" s="1">
        <v>3266</v>
      </c>
      <c r="B3268" s="2">
        <v>42088.767361111109</v>
      </c>
      <c r="C3268" s="1">
        <v>22.824000000000002</v>
      </c>
      <c r="D3268" s="1">
        <v>22.92</v>
      </c>
    </row>
    <row r="3269" spans="1:4" x14ac:dyDescent="0.25">
      <c r="A3269" s="1">
        <v>3267</v>
      </c>
      <c r="B3269" s="2">
        <v>42088.768055555556</v>
      </c>
      <c r="C3269" s="1">
        <v>22.824000000000002</v>
      </c>
      <c r="D3269" s="1">
        <v>22.896000000000001</v>
      </c>
    </row>
    <row r="3270" spans="1:4" x14ac:dyDescent="0.25">
      <c r="A3270" s="1">
        <v>3268</v>
      </c>
      <c r="B3270" s="2">
        <v>42088.768750000003</v>
      </c>
      <c r="C3270" s="1">
        <v>22.824000000000002</v>
      </c>
      <c r="D3270" s="1">
        <v>22.896000000000001</v>
      </c>
    </row>
    <row r="3271" spans="1:4" x14ac:dyDescent="0.25">
      <c r="A3271" s="1">
        <v>3269</v>
      </c>
      <c r="B3271" s="2">
        <v>42088.769444444442</v>
      </c>
      <c r="C3271" s="1">
        <v>22.824000000000002</v>
      </c>
      <c r="D3271" s="1">
        <v>22.896000000000001</v>
      </c>
    </row>
    <row r="3272" spans="1:4" x14ac:dyDescent="0.25">
      <c r="A3272" s="1">
        <v>3270</v>
      </c>
      <c r="B3272" s="2">
        <v>42088.770138888889</v>
      </c>
      <c r="C3272" s="1">
        <v>22.824000000000002</v>
      </c>
      <c r="D3272" s="1">
        <v>22.896000000000001</v>
      </c>
    </row>
    <row r="3273" spans="1:4" x14ac:dyDescent="0.25">
      <c r="A3273" s="1">
        <v>3271</v>
      </c>
      <c r="B3273" s="2">
        <v>42088.770833333336</v>
      </c>
      <c r="C3273" s="1">
        <v>22.824000000000002</v>
      </c>
      <c r="D3273" s="1">
        <v>22.896000000000001</v>
      </c>
    </row>
    <row r="3274" spans="1:4" x14ac:dyDescent="0.25">
      <c r="A3274" s="1">
        <v>3272</v>
      </c>
      <c r="B3274" s="2">
        <v>42088.771527777775</v>
      </c>
      <c r="C3274" s="1">
        <v>22.824000000000002</v>
      </c>
      <c r="D3274" s="1">
        <v>22.896000000000001</v>
      </c>
    </row>
    <row r="3275" spans="1:4" x14ac:dyDescent="0.25">
      <c r="A3275" s="1">
        <v>3273</v>
      </c>
      <c r="B3275" s="2">
        <v>42088.772222222222</v>
      </c>
      <c r="C3275" s="1">
        <v>22.824000000000002</v>
      </c>
      <c r="D3275" s="1">
        <v>22.896000000000001</v>
      </c>
    </row>
    <row r="3276" spans="1:4" x14ac:dyDescent="0.25">
      <c r="A3276" s="1">
        <v>3274</v>
      </c>
      <c r="B3276" s="2">
        <v>42088.772916666669</v>
      </c>
      <c r="C3276" s="1">
        <v>22.8</v>
      </c>
      <c r="D3276" s="1">
        <v>22.896000000000001</v>
      </c>
    </row>
    <row r="3277" spans="1:4" x14ac:dyDescent="0.25">
      <c r="A3277" s="1">
        <v>3275</v>
      </c>
      <c r="B3277" s="2">
        <v>42088.773611111108</v>
      </c>
      <c r="C3277" s="1">
        <v>22.8</v>
      </c>
      <c r="D3277" s="1">
        <v>22.896000000000001</v>
      </c>
    </row>
    <row r="3278" spans="1:4" x14ac:dyDescent="0.25">
      <c r="A3278" s="1">
        <v>3276</v>
      </c>
      <c r="B3278" s="2">
        <v>42088.774305555555</v>
      </c>
      <c r="C3278" s="1">
        <v>22.8</v>
      </c>
      <c r="D3278" s="1">
        <v>22.896000000000001</v>
      </c>
    </row>
    <row r="3279" spans="1:4" x14ac:dyDescent="0.25">
      <c r="A3279" s="1">
        <v>3277</v>
      </c>
      <c r="B3279" s="2">
        <v>42088.775000000001</v>
      </c>
      <c r="C3279" s="1">
        <v>22.8</v>
      </c>
      <c r="D3279" s="1">
        <v>22.896000000000001</v>
      </c>
    </row>
    <row r="3280" spans="1:4" x14ac:dyDescent="0.25">
      <c r="A3280" s="1">
        <v>3278</v>
      </c>
      <c r="B3280" s="2">
        <v>42088.775694444441</v>
      </c>
      <c r="C3280" s="1">
        <v>22.8</v>
      </c>
      <c r="D3280" s="1">
        <v>22.896000000000001</v>
      </c>
    </row>
    <row r="3281" spans="1:4" x14ac:dyDescent="0.25">
      <c r="A3281" s="1">
        <v>3279</v>
      </c>
      <c r="B3281" s="2">
        <v>42088.776388888888</v>
      </c>
      <c r="C3281" s="1">
        <v>22.8</v>
      </c>
      <c r="D3281" s="1">
        <v>22.896000000000001</v>
      </c>
    </row>
    <row r="3282" spans="1:4" x14ac:dyDescent="0.25">
      <c r="A3282" s="1">
        <v>3280</v>
      </c>
      <c r="B3282" s="2">
        <v>42088.777083333334</v>
      </c>
      <c r="C3282" s="1">
        <v>22.8</v>
      </c>
      <c r="D3282" s="1">
        <v>22.896000000000001</v>
      </c>
    </row>
    <row r="3283" spans="1:4" x14ac:dyDescent="0.25">
      <c r="A3283" s="1">
        <v>3281</v>
      </c>
      <c r="B3283" s="2">
        <v>42088.777777777781</v>
      </c>
      <c r="C3283" s="1">
        <v>22.8</v>
      </c>
      <c r="D3283" s="1">
        <v>22.896000000000001</v>
      </c>
    </row>
    <row r="3284" spans="1:4" x14ac:dyDescent="0.25">
      <c r="A3284" s="1">
        <v>3282</v>
      </c>
      <c r="B3284" s="2">
        <v>42088.77847222222</v>
      </c>
      <c r="C3284" s="1">
        <v>22.8</v>
      </c>
      <c r="D3284" s="1">
        <v>22.896000000000001</v>
      </c>
    </row>
    <row r="3285" spans="1:4" x14ac:dyDescent="0.25">
      <c r="A3285" s="1">
        <v>3283</v>
      </c>
      <c r="B3285" s="2">
        <v>42088.779166666667</v>
      </c>
      <c r="C3285" s="1">
        <v>22.8</v>
      </c>
      <c r="D3285" s="1">
        <v>22.896000000000001</v>
      </c>
    </row>
    <row r="3286" spans="1:4" x14ac:dyDescent="0.25">
      <c r="A3286" s="1">
        <v>3284</v>
      </c>
      <c r="B3286" s="2">
        <v>42088.779861111114</v>
      </c>
      <c r="C3286" s="1">
        <v>22.8</v>
      </c>
      <c r="D3286" s="1">
        <v>22.896000000000001</v>
      </c>
    </row>
    <row r="3287" spans="1:4" x14ac:dyDescent="0.25">
      <c r="A3287" s="1">
        <v>3285</v>
      </c>
      <c r="B3287" s="2">
        <v>42088.780555555553</v>
      </c>
      <c r="C3287" s="1">
        <v>22.8</v>
      </c>
      <c r="D3287" s="1">
        <v>22.896000000000001</v>
      </c>
    </row>
    <row r="3288" spans="1:4" x14ac:dyDescent="0.25">
      <c r="A3288" s="1">
        <v>3286</v>
      </c>
      <c r="B3288" s="2">
        <v>42088.78125</v>
      </c>
      <c r="C3288" s="1">
        <v>22.8</v>
      </c>
      <c r="D3288" s="1">
        <v>22.872</v>
      </c>
    </row>
    <row r="3289" spans="1:4" x14ac:dyDescent="0.25">
      <c r="A3289" s="1">
        <v>3287</v>
      </c>
      <c r="B3289" s="2">
        <v>42088.781944444447</v>
      </c>
      <c r="C3289" s="1">
        <v>22.8</v>
      </c>
      <c r="D3289" s="1">
        <v>22.896000000000001</v>
      </c>
    </row>
    <row r="3290" spans="1:4" x14ac:dyDescent="0.25">
      <c r="A3290" s="1">
        <v>3288</v>
      </c>
      <c r="B3290" s="2">
        <v>42088.782638888886</v>
      </c>
      <c r="C3290" s="1">
        <v>22.8</v>
      </c>
      <c r="D3290" s="1">
        <v>22.896000000000001</v>
      </c>
    </row>
    <row r="3291" spans="1:4" x14ac:dyDescent="0.25">
      <c r="A3291" s="1">
        <v>3289</v>
      </c>
      <c r="B3291" s="2">
        <v>42088.783333333333</v>
      </c>
      <c r="C3291" s="1">
        <v>22.8</v>
      </c>
      <c r="D3291" s="1">
        <v>22.896000000000001</v>
      </c>
    </row>
    <row r="3292" spans="1:4" x14ac:dyDescent="0.25">
      <c r="A3292" s="1">
        <v>3290</v>
      </c>
      <c r="B3292" s="2">
        <v>42088.78402777778</v>
      </c>
      <c r="C3292" s="1">
        <v>22.8</v>
      </c>
      <c r="D3292" s="1">
        <v>22.896000000000001</v>
      </c>
    </row>
    <row r="3293" spans="1:4" x14ac:dyDescent="0.25">
      <c r="A3293" s="1">
        <v>3291</v>
      </c>
      <c r="B3293" s="2">
        <v>42088.784722222219</v>
      </c>
      <c r="C3293" s="1">
        <v>22.8</v>
      </c>
      <c r="D3293" s="1">
        <v>22.872</v>
      </c>
    </row>
    <row r="3294" spans="1:4" x14ac:dyDescent="0.25">
      <c r="A3294" s="1">
        <v>3292</v>
      </c>
      <c r="B3294" s="2">
        <v>42088.785416666666</v>
      </c>
      <c r="C3294" s="1">
        <v>22.8</v>
      </c>
      <c r="D3294" s="1">
        <v>22.872</v>
      </c>
    </row>
    <row r="3295" spans="1:4" x14ac:dyDescent="0.25">
      <c r="A3295" s="1">
        <v>3293</v>
      </c>
      <c r="B3295" s="2">
        <v>42088.786111111112</v>
      </c>
      <c r="C3295" s="1">
        <v>22.8</v>
      </c>
      <c r="D3295" s="1">
        <v>22.872</v>
      </c>
    </row>
    <row r="3296" spans="1:4" x14ac:dyDescent="0.25">
      <c r="A3296" s="1">
        <v>3294</v>
      </c>
      <c r="B3296" s="2">
        <v>42088.786805555559</v>
      </c>
      <c r="C3296" s="1">
        <v>22.8</v>
      </c>
      <c r="D3296" s="1">
        <v>22.872</v>
      </c>
    </row>
    <row r="3297" spans="1:4" x14ac:dyDescent="0.25">
      <c r="A3297" s="1">
        <v>3295</v>
      </c>
      <c r="B3297" s="2">
        <v>42088.787499999999</v>
      </c>
      <c r="C3297" s="1">
        <v>22.8</v>
      </c>
      <c r="D3297" s="1">
        <v>22.872</v>
      </c>
    </row>
    <row r="3298" spans="1:4" x14ac:dyDescent="0.25">
      <c r="A3298" s="1">
        <v>3296</v>
      </c>
      <c r="B3298" s="2">
        <v>42088.788194444445</v>
      </c>
      <c r="C3298" s="1">
        <v>22.8</v>
      </c>
      <c r="D3298" s="1">
        <v>22.872</v>
      </c>
    </row>
    <row r="3299" spans="1:4" x14ac:dyDescent="0.25">
      <c r="A3299" s="1">
        <v>3297</v>
      </c>
      <c r="B3299" s="2">
        <v>42088.788888888892</v>
      </c>
      <c r="C3299" s="1">
        <v>22.8</v>
      </c>
      <c r="D3299" s="1">
        <v>22.872</v>
      </c>
    </row>
    <row r="3300" spans="1:4" x14ac:dyDescent="0.25">
      <c r="A3300" s="1">
        <v>3298</v>
      </c>
      <c r="B3300" s="2">
        <v>42088.789583333331</v>
      </c>
      <c r="C3300" s="1">
        <v>22.8</v>
      </c>
      <c r="D3300" s="1">
        <v>22.872</v>
      </c>
    </row>
    <row r="3301" spans="1:4" x14ac:dyDescent="0.25">
      <c r="A3301" s="1">
        <v>3299</v>
      </c>
      <c r="B3301" s="2">
        <v>42088.790277777778</v>
      </c>
      <c r="C3301" s="1">
        <v>22.8</v>
      </c>
      <c r="D3301" s="1">
        <v>22.872</v>
      </c>
    </row>
    <row r="3302" spans="1:4" x14ac:dyDescent="0.25">
      <c r="A3302" s="1">
        <v>3300</v>
      </c>
      <c r="B3302" s="2">
        <v>42088.790972222225</v>
      </c>
      <c r="C3302" s="1">
        <v>22.8</v>
      </c>
      <c r="D3302" s="1">
        <v>22.872</v>
      </c>
    </row>
    <row r="3303" spans="1:4" x14ac:dyDescent="0.25">
      <c r="A3303" s="1">
        <v>3301</v>
      </c>
      <c r="B3303" s="2">
        <v>42088.791666666664</v>
      </c>
      <c r="C3303" s="1">
        <v>22.8</v>
      </c>
      <c r="D3303" s="1">
        <v>22.872</v>
      </c>
    </row>
    <row r="3304" spans="1:4" x14ac:dyDescent="0.25">
      <c r="A3304" s="1">
        <v>3302</v>
      </c>
      <c r="B3304" s="2">
        <v>42088.792361111111</v>
      </c>
      <c r="C3304" s="1">
        <v>22.8</v>
      </c>
      <c r="D3304" s="1">
        <v>22.872</v>
      </c>
    </row>
    <row r="3305" spans="1:4" x14ac:dyDescent="0.25">
      <c r="A3305" s="1">
        <v>3303</v>
      </c>
      <c r="B3305" s="2">
        <v>42088.793055555558</v>
      </c>
      <c r="C3305" s="1">
        <v>22.8</v>
      </c>
      <c r="D3305" s="1">
        <v>22.872</v>
      </c>
    </row>
    <row r="3306" spans="1:4" x14ac:dyDescent="0.25">
      <c r="A3306" s="1">
        <v>3304</v>
      </c>
      <c r="B3306" s="2">
        <v>42088.793749999997</v>
      </c>
      <c r="C3306" s="1">
        <v>22.8</v>
      </c>
      <c r="D3306" s="1">
        <v>22.872</v>
      </c>
    </row>
    <row r="3307" spans="1:4" x14ac:dyDescent="0.25">
      <c r="A3307" s="1">
        <v>3305</v>
      </c>
      <c r="B3307" s="2">
        <v>42088.794444444444</v>
      </c>
      <c r="C3307" s="1">
        <v>22.8</v>
      </c>
      <c r="D3307" s="1">
        <v>22.872</v>
      </c>
    </row>
    <row r="3308" spans="1:4" x14ac:dyDescent="0.25">
      <c r="A3308" s="1">
        <v>3306</v>
      </c>
      <c r="B3308" s="2">
        <v>42088.795138888891</v>
      </c>
      <c r="C3308" s="1">
        <v>22.8</v>
      </c>
      <c r="D3308" s="1">
        <v>22.872</v>
      </c>
    </row>
    <row r="3309" spans="1:4" x14ac:dyDescent="0.25">
      <c r="A3309" s="1">
        <v>3307</v>
      </c>
      <c r="B3309" s="2">
        <v>42088.79583333333</v>
      </c>
      <c r="C3309" s="1">
        <v>22.8</v>
      </c>
      <c r="D3309" s="1">
        <v>22.872</v>
      </c>
    </row>
    <row r="3310" spans="1:4" x14ac:dyDescent="0.25">
      <c r="A3310" s="1">
        <v>3308</v>
      </c>
      <c r="B3310" s="2">
        <v>42088.796527777777</v>
      </c>
      <c r="C3310" s="1">
        <v>22.8</v>
      </c>
      <c r="D3310" s="1">
        <v>22.872</v>
      </c>
    </row>
    <row r="3311" spans="1:4" x14ac:dyDescent="0.25">
      <c r="A3311" s="1">
        <v>3309</v>
      </c>
      <c r="B3311" s="2">
        <v>42088.797222222223</v>
      </c>
      <c r="C3311" s="1">
        <v>22.8</v>
      </c>
      <c r="D3311" s="1">
        <v>22.872</v>
      </c>
    </row>
    <row r="3312" spans="1:4" x14ac:dyDescent="0.25">
      <c r="A3312" s="1">
        <v>3310</v>
      </c>
      <c r="B3312" s="2">
        <v>42088.79791666667</v>
      </c>
      <c r="C3312" s="1">
        <v>22.8</v>
      </c>
      <c r="D3312" s="1">
        <v>22.872</v>
      </c>
    </row>
    <row r="3313" spans="1:4" x14ac:dyDescent="0.25">
      <c r="A3313" s="1">
        <v>3311</v>
      </c>
      <c r="B3313" s="2">
        <v>42088.798611111109</v>
      </c>
      <c r="C3313" s="1">
        <v>22.8</v>
      </c>
      <c r="D3313" s="1">
        <v>22.872</v>
      </c>
    </row>
    <row r="3314" spans="1:4" x14ac:dyDescent="0.25">
      <c r="A3314" s="1">
        <v>3312</v>
      </c>
      <c r="B3314" s="2">
        <v>42088.799305555556</v>
      </c>
      <c r="C3314" s="1">
        <v>22.776</v>
      </c>
      <c r="D3314" s="1">
        <v>22.872</v>
      </c>
    </row>
    <row r="3315" spans="1:4" x14ac:dyDescent="0.25">
      <c r="A3315" s="1">
        <v>3313</v>
      </c>
      <c r="B3315" s="2">
        <v>42088.800000000003</v>
      </c>
      <c r="C3315" s="1">
        <v>22.776</v>
      </c>
      <c r="D3315" s="1">
        <v>22.872</v>
      </c>
    </row>
    <row r="3316" spans="1:4" x14ac:dyDescent="0.25">
      <c r="A3316" s="1">
        <v>3314</v>
      </c>
      <c r="B3316" s="2">
        <v>42088.800694444442</v>
      </c>
      <c r="C3316" s="1">
        <v>22.776</v>
      </c>
      <c r="D3316" s="1">
        <v>22.872</v>
      </c>
    </row>
    <row r="3317" spans="1:4" x14ac:dyDescent="0.25">
      <c r="A3317" s="1">
        <v>3315</v>
      </c>
      <c r="B3317" s="2">
        <v>42088.801388888889</v>
      </c>
      <c r="C3317" s="1">
        <v>22.776</v>
      </c>
      <c r="D3317" s="1">
        <v>22.872</v>
      </c>
    </row>
    <row r="3318" spans="1:4" x14ac:dyDescent="0.25">
      <c r="A3318" s="1">
        <v>3316</v>
      </c>
      <c r="B3318" s="2">
        <v>42088.802083333336</v>
      </c>
      <c r="C3318" s="1">
        <v>22.776</v>
      </c>
      <c r="D3318" s="1">
        <v>22.872</v>
      </c>
    </row>
    <row r="3319" spans="1:4" x14ac:dyDescent="0.25">
      <c r="A3319" s="1">
        <v>3317</v>
      </c>
      <c r="B3319" s="2">
        <v>42088.802777777775</v>
      </c>
      <c r="C3319" s="1">
        <v>22.776</v>
      </c>
      <c r="D3319" s="1">
        <v>22.872</v>
      </c>
    </row>
    <row r="3320" spans="1:4" x14ac:dyDescent="0.25">
      <c r="A3320" s="1">
        <v>3318</v>
      </c>
      <c r="B3320" s="2">
        <v>42088.803472222222</v>
      </c>
      <c r="C3320" s="1">
        <v>22.776</v>
      </c>
      <c r="D3320" s="1">
        <v>22.847999999999999</v>
      </c>
    </row>
    <row r="3321" spans="1:4" x14ac:dyDescent="0.25">
      <c r="A3321" s="1">
        <v>3319</v>
      </c>
      <c r="B3321" s="2">
        <v>42088.804166666669</v>
      </c>
      <c r="C3321" s="1">
        <v>22.776</v>
      </c>
      <c r="D3321" s="1">
        <v>22.847999999999999</v>
      </c>
    </row>
    <row r="3322" spans="1:4" x14ac:dyDescent="0.25">
      <c r="A3322" s="1">
        <v>3320</v>
      </c>
      <c r="B3322" s="2">
        <v>42088.804861111108</v>
      </c>
      <c r="C3322" s="1">
        <v>22.776</v>
      </c>
      <c r="D3322" s="1">
        <v>22.847999999999999</v>
      </c>
    </row>
    <row r="3323" spans="1:4" x14ac:dyDescent="0.25">
      <c r="A3323" s="1">
        <v>3321</v>
      </c>
      <c r="B3323" s="2">
        <v>42088.805555555555</v>
      </c>
      <c r="C3323" s="1">
        <v>22.776</v>
      </c>
      <c r="D3323" s="1">
        <v>22.847999999999999</v>
      </c>
    </row>
    <row r="3324" spans="1:4" x14ac:dyDescent="0.25">
      <c r="A3324" s="1">
        <v>3322</v>
      </c>
      <c r="B3324" s="2">
        <v>42088.806250000001</v>
      </c>
      <c r="C3324" s="1">
        <v>22.776</v>
      </c>
      <c r="D3324" s="1">
        <v>22.847999999999999</v>
      </c>
    </row>
    <row r="3325" spans="1:4" x14ac:dyDescent="0.25">
      <c r="A3325" s="1">
        <v>3323</v>
      </c>
      <c r="B3325" s="2">
        <v>42088.806944444441</v>
      </c>
      <c r="C3325" s="1">
        <v>22.776</v>
      </c>
      <c r="D3325" s="1">
        <v>22.847999999999999</v>
      </c>
    </row>
    <row r="3326" spans="1:4" x14ac:dyDescent="0.25">
      <c r="A3326" s="1">
        <v>3324</v>
      </c>
      <c r="B3326" s="2">
        <v>42088.807638888888</v>
      </c>
      <c r="C3326" s="1">
        <v>22.776</v>
      </c>
      <c r="D3326" s="1">
        <v>22.847999999999999</v>
      </c>
    </row>
    <row r="3327" spans="1:4" x14ac:dyDescent="0.25">
      <c r="A3327" s="1">
        <v>3325</v>
      </c>
      <c r="B3327" s="2">
        <v>42088.808333333334</v>
      </c>
      <c r="C3327" s="1">
        <v>22.776</v>
      </c>
      <c r="D3327" s="1">
        <v>22.847999999999999</v>
      </c>
    </row>
    <row r="3328" spans="1:4" x14ac:dyDescent="0.25">
      <c r="A3328" s="1">
        <v>3326</v>
      </c>
      <c r="B3328" s="2">
        <v>42088.809027777781</v>
      </c>
      <c r="C3328" s="1">
        <v>22.776</v>
      </c>
      <c r="D3328" s="1">
        <v>22.847999999999999</v>
      </c>
    </row>
    <row r="3329" spans="1:4" x14ac:dyDescent="0.25">
      <c r="A3329" s="1">
        <v>3327</v>
      </c>
      <c r="B3329" s="2">
        <v>42088.80972222222</v>
      </c>
      <c r="C3329" s="1">
        <v>22.776</v>
      </c>
      <c r="D3329" s="1">
        <v>22.847999999999999</v>
      </c>
    </row>
    <row r="3330" spans="1:4" x14ac:dyDescent="0.25">
      <c r="A3330" s="1">
        <v>3328</v>
      </c>
      <c r="B3330" s="2">
        <v>42088.810416666667</v>
      </c>
      <c r="C3330" s="1">
        <v>22.776</v>
      </c>
      <c r="D3330" s="1">
        <v>22.847999999999999</v>
      </c>
    </row>
    <row r="3331" spans="1:4" x14ac:dyDescent="0.25">
      <c r="A3331" s="1">
        <v>3329</v>
      </c>
      <c r="B3331" s="2">
        <v>42088.811111111114</v>
      </c>
      <c r="C3331" s="1">
        <v>22.776</v>
      </c>
      <c r="D3331" s="1">
        <v>22.847999999999999</v>
      </c>
    </row>
    <row r="3332" spans="1:4" x14ac:dyDescent="0.25">
      <c r="A3332" s="1">
        <v>3330</v>
      </c>
      <c r="B3332" s="2">
        <v>42088.811805555553</v>
      </c>
      <c r="C3332" s="1">
        <v>22.753</v>
      </c>
      <c r="D3332" s="1">
        <v>22.847999999999999</v>
      </c>
    </row>
    <row r="3333" spans="1:4" x14ac:dyDescent="0.25">
      <c r="A3333" s="1">
        <v>3331</v>
      </c>
      <c r="B3333" s="2">
        <v>42088.8125</v>
      </c>
      <c r="C3333" s="1">
        <v>22.753</v>
      </c>
      <c r="D3333" s="1">
        <v>22.847999999999999</v>
      </c>
    </row>
    <row r="3334" spans="1:4" x14ac:dyDescent="0.25">
      <c r="A3334" s="1">
        <v>3332</v>
      </c>
      <c r="B3334" s="2">
        <v>42088.813194444447</v>
      </c>
      <c r="C3334" s="1">
        <v>22.753</v>
      </c>
      <c r="D3334" s="1">
        <v>22.847999999999999</v>
      </c>
    </row>
    <row r="3335" spans="1:4" x14ac:dyDescent="0.25">
      <c r="A3335" s="1">
        <v>3333</v>
      </c>
      <c r="B3335" s="2">
        <v>42088.813888888886</v>
      </c>
      <c r="C3335" s="1">
        <v>22.753</v>
      </c>
      <c r="D3335" s="1">
        <v>22.847999999999999</v>
      </c>
    </row>
    <row r="3336" spans="1:4" x14ac:dyDescent="0.25">
      <c r="A3336" s="1">
        <v>3334</v>
      </c>
      <c r="B3336" s="2">
        <v>42088.814583333333</v>
      </c>
      <c r="C3336" s="1">
        <v>22.753</v>
      </c>
      <c r="D3336" s="1">
        <v>22.847999999999999</v>
      </c>
    </row>
    <row r="3337" spans="1:4" x14ac:dyDescent="0.25">
      <c r="A3337" s="1">
        <v>3335</v>
      </c>
      <c r="B3337" s="2">
        <v>42088.81527777778</v>
      </c>
      <c r="C3337" s="1">
        <v>22.753</v>
      </c>
      <c r="D3337" s="1">
        <v>22.847999999999999</v>
      </c>
    </row>
    <row r="3338" spans="1:4" x14ac:dyDescent="0.25">
      <c r="A3338" s="1">
        <v>3336</v>
      </c>
      <c r="B3338" s="2">
        <v>42088.815972222219</v>
      </c>
      <c r="C3338" s="1">
        <v>22.753</v>
      </c>
      <c r="D3338" s="1">
        <v>22.847999999999999</v>
      </c>
    </row>
    <row r="3339" spans="1:4" x14ac:dyDescent="0.25">
      <c r="A3339" s="1">
        <v>3337</v>
      </c>
      <c r="B3339" s="2">
        <v>42088.816666666666</v>
      </c>
      <c r="C3339" s="1">
        <v>22.753</v>
      </c>
      <c r="D3339" s="1">
        <v>22.847999999999999</v>
      </c>
    </row>
    <row r="3340" spans="1:4" x14ac:dyDescent="0.25">
      <c r="A3340" s="1">
        <v>3338</v>
      </c>
      <c r="B3340" s="2">
        <v>42088.817361111112</v>
      </c>
      <c r="C3340" s="1">
        <v>22.753</v>
      </c>
      <c r="D3340" s="1">
        <v>22.824000000000002</v>
      </c>
    </row>
    <row r="3341" spans="1:4" x14ac:dyDescent="0.25">
      <c r="A3341" s="1">
        <v>3339</v>
      </c>
      <c r="B3341" s="2">
        <v>42088.818055555559</v>
      </c>
      <c r="C3341" s="1">
        <v>22.753</v>
      </c>
      <c r="D3341" s="1">
        <v>22.824000000000002</v>
      </c>
    </row>
    <row r="3342" spans="1:4" x14ac:dyDescent="0.25">
      <c r="A3342" s="1">
        <v>3340</v>
      </c>
      <c r="B3342" s="2">
        <v>42088.818749999999</v>
      </c>
      <c r="C3342" s="1">
        <v>22.753</v>
      </c>
      <c r="D3342" s="1">
        <v>22.824000000000002</v>
      </c>
    </row>
    <row r="3343" spans="1:4" x14ac:dyDescent="0.25">
      <c r="A3343" s="1">
        <v>3341</v>
      </c>
      <c r="B3343" s="2">
        <v>42088.819444444445</v>
      </c>
      <c r="C3343" s="1">
        <v>22.753</v>
      </c>
      <c r="D3343" s="1">
        <v>22.824000000000002</v>
      </c>
    </row>
    <row r="3344" spans="1:4" x14ac:dyDescent="0.25">
      <c r="A3344" s="1">
        <v>3342</v>
      </c>
      <c r="B3344" s="2">
        <v>42088.820138888892</v>
      </c>
      <c r="C3344" s="1">
        <v>22.753</v>
      </c>
      <c r="D3344" s="1">
        <v>22.824000000000002</v>
      </c>
    </row>
    <row r="3345" spans="1:4" x14ac:dyDescent="0.25">
      <c r="A3345" s="1">
        <v>3343</v>
      </c>
      <c r="B3345" s="2">
        <v>42088.820833333331</v>
      </c>
      <c r="C3345" s="1">
        <v>22.753</v>
      </c>
      <c r="D3345" s="1">
        <v>22.824000000000002</v>
      </c>
    </row>
    <row r="3346" spans="1:4" x14ac:dyDescent="0.25">
      <c r="A3346" s="1">
        <v>3344</v>
      </c>
      <c r="B3346" s="2">
        <v>42088.821527777778</v>
      </c>
      <c r="C3346" s="1">
        <v>22.753</v>
      </c>
      <c r="D3346" s="1">
        <v>22.824000000000002</v>
      </c>
    </row>
    <row r="3347" spans="1:4" x14ac:dyDescent="0.25">
      <c r="A3347" s="1">
        <v>3345</v>
      </c>
      <c r="B3347" s="2">
        <v>42088.822222222225</v>
      </c>
      <c r="C3347" s="1">
        <v>22.753</v>
      </c>
      <c r="D3347" s="1">
        <v>22.824000000000002</v>
      </c>
    </row>
    <row r="3348" spans="1:4" x14ac:dyDescent="0.25">
      <c r="A3348" s="1">
        <v>3346</v>
      </c>
      <c r="B3348" s="2">
        <v>42088.822916666664</v>
      </c>
      <c r="C3348" s="1">
        <v>22.753</v>
      </c>
      <c r="D3348" s="1">
        <v>22.8</v>
      </c>
    </row>
    <row r="3349" spans="1:4" x14ac:dyDescent="0.25">
      <c r="A3349" s="1">
        <v>3347</v>
      </c>
      <c r="B3349" s="2">
        <v>42088.823611111111</v>
      </c>
      <c r="C3349" s="1">
        <v>22.753</v>
      </c>
      <c r="D3349" s="1">
        <v>22.8</v>
      </c>
    </row>
    <row r="3350" spans="1:4" x14ac:dyDescent="0.25">
      <c r="A3350" s="1">
        <v>3348</v>
      </c>
      <c r="B3350" s="2">
        <v>42088.824305555558</v>
      </c>
      <c r="C3350" s="1">
        <v>22.753</v>
      </c>
      <c r="D3350" s="1">
        <v>22.8</v>
      </c>
    </row>
    <row r="3351" spans="1:4" x14ac:dyDescent="0.25">
      <c r="A3351" s="1">
        <v>3349</v>
      </c>
      <c r="B3351" s="2">
        <v>42088.824999999997</v>
      </c>
      <c r="C3351" s="1">
        <v>22.728999999999999</v>
      </c>
      <c r="D3351" s="1">
        <v>22.8</v>
      </c>
    </row>
    <row r="3352" spans="1:4" x14ac:dyDescent="0.25">
      <c r="A3352" s="1">
        <v>3350</v>
      </c>
      <c r="B3352" s="2">
        <v>42088.825694444444</v>
      </c>
      <c r="C3352" s="1">
        <v>22.728999999999999</v>
      </c>
      <c r="D3352" s="1">
        <v>22.8</v>
      </c>
    </row>
    <row r="3353" spans="1:4" x14ac:dyDescent="0.25">
      <c r="A3353" s="1">
        <v>3351</v>
      </c>
      <c r="B3353" s="2">
        <v>42088.826388888891</v>
      </c>
      <c r="C3353" s="1">
        <v>22.728999999999999</v>
      </c>
      <c r="D3353" s="1">
        <v>22.8</v>
      </c>
    </row>
    <row r="3354" spans="1:4" x14ac:dyDescent="0.25">
      <c r="A3354" s="1">
        <v>3352</v>
      </c>
      <c r="B3354" s="2">
        <v>42088.82708333333</v>
      </c>
      <c r="C3354" s="1">
        <v>22.728999999999999</v>
      </c>
      <c r="D3354" s="1">
        <v>22.8</v>
      </c>
    </row>
    <row r="3355" spans="1:4" x14ac:dyDescent="0.25">
      <c r="A3355" s="1">
        <v>3353</v>
      </c>
      <c r="B3355" s="2">
        <v>42088.827777777777</v>
      </c>
      <c r="C3355" s="1">
        <v>22.728999999999999</v>
      </c>
      <c r="D3355" s="1">
        <v>22.8</v>
      </c>
    </row>
    <row r="3356" spans="1:4" x14ac:dyDescent="0.25">
      <c r="A3356" s="1">
        <v>3354</v>
      </c>
      <c r="B3356" s="2">
        <v>42088.828472222223</v>
      </c>
      <c r="C3356" s="1">
        <v>22.728999999999999</v>
      </c>
      <c r="D3356" s="1">
        <v>22.8</v>
      </c>
    </row>
    <row r="3357" spans="1:4" x14ac:dyDescent="0.25">
      <c r="A3357" s="1">
        <v>3355</v>
      </c>
      <c r="B3357" s="2">
        <v>42088.82916666667</v>
      </c>
      <c r="C3357" s="1">
        <v>22.728999999999999</v>
      </c>
      <c r="D3357" s="1">
        <v>22.8</v>
      </c>
    </row>
    <row r="3358" spans="1:4" x14ac:dyDescent="0.25">
      <c r="A3358" s="1">
        <v>3356</v>
      </c>
      <c r="B3358" s="2">
        <v>42088.829861111109</v>
      </c>
      <c r="C3358" s="1">
        <v>22.728999999999999</v>
      </c>
      <c r="D3358" s="1">
        <v>22.8</v>
      </c>
    </row>
    <row r="3359" spans="1:4" x14ac:dyDescent="0.25">
      <c r="A3359" s="1">
        <v>3357</v>
      </c>
      <c r="B3359" s="2">
        <v>42088.830555555556</v>
      </c>
      <c r="C3359" s="1">
        <v>22.728999999999999</v>
      </c>
      <c r="D3359" s="1">
        <v>22.8</v>
      </c>
    </row>
    <row r="3360" spans="1:4" x14ac:dyDescent="0.25">
      <c r="A3360" s="1">
        <v>3358</v>
      </c>
      <c r="B3360" s="2">
        <v>42088.831250000003</v>
      </c>
      <c r="C3360" s="1">
        <v>22.704999999999998</v>
      </c>
      <c r="D3360" s="1">
        <v>22.776</v>
      </c>
    </row>
    <row r="3361" spans="1:4" x14ac:dyDescent="0.25">
      <c r="A3361" s="1">
        <v>3359</v>
      </c>
      <c r="B3361" s="2">
        <v>42088.831944444442</v>
      </c>
      <c r="C3361" s="1">
        <v>22.704999999999998</v>
      </c>
      <c r="D3361" s="1">
        <v>22.776</v>
      </c>
    </row>
    <row r="3362" spans="1:4" x14ac:dyDescent="0.25">
      <c r="A3362" s="1">
        <v>3360</v>
      </c>
      <c r="B3362" s="2">
        <v>42088.832638888889</v>
      </c>
      <c r="C3362" s="1">
        <v>22.704999999999998</v>
      </c>
      <c r="D3362" s="1">
        <v>22.776</v>
      </c>
    </row>
    <row r="3363" spans="1:4" x14ac:dyDescent="0.25">
      <c r="A3363" s="1">
        <v>3361</v>
      </c>
      <c r="B3363" s="2">
        <v>42088.833333333336</v>
      </c>
      <c r="C3363" s="1">
        <v>22.704999999999998</v>
      </c>
      <c r="D3363" s="1">
        <v>22.776</v>
      </c>
    </row>
    <row r="3364" spans="1:4" x14ac:dyDescent="0.25">
      <c r="A3364" s="1">
        <v>3362</v>
      </c>
      <c r="B3364" s="2">
        <v>42088.834027777775</v>
      </c>
      <c r="C3364" s="1">
        <v>22.704999999999998</v>
      </c>
      <c r="D3364" s="1">
        <v>22.776</v>
      </c>
    </row>
    <row r="3365" spans="1:4" x14ac:dyDescent="0.25">
      <c r="A3365" s="1">
        <v>3363</v>
      </c>
      <c r="B3365" s="2">
        <v>42088.834722222222</v>
      </c>
      <c r="C3365" s="1">
        <v>22.704999999999998</v>
      </c>
      <c r="D3365" s="1">
        <v>22.776</v>
      </c>
    </row>
    <row r="3366" spans="1:4" x14ac:dyDescent="0.25">
      <c r="A3366" s="1">
        <v>3364</v>
      </c>
      <c r="B3366" s="2">
        <v>42088.835416666669</v>
      </c>
      <c r="C3366" s="1">
        <v>22.704999999999998</v>
      </c>
      <c r="D3366" s="1">
        <v>22.753</v>
      </c>
    </row>
    <row r="3367" spans="1:4" x14ac:dyDescent="0.25">
      <c r="A3367" s="1">
        <v>3365</v>
      </c>
      <c r="B3367" s="2">
        <v>42088.836111111108</v>
      </c>
      <c r="C3367" s="1">
        <v>22.704999999999998</v>
      </c>
      <c r="D3367" s="1">
        <v>22.753</v>
      </c>
    </row>
    <row r="3368" spans="1:4" x14ac:dyDescent="0.25">
      <c r="A3368" s="1">
        <v>3366</v>
      </c>
      <c r="B3368" s="2">
        <v>42088.836805555555</v>
      </c>
      <c r="C3368" s="1">
        <v>22.704999999999998</v>
      </c>
      <c r="D3368" s="1">
        <v>22.753</v>
      </c>
    </row>
    <row r="3369" spans="1:4" x14ac:dyDescent="0.25">
      <c r="A3369" s="1">
        <v>3367</v>
      </c>
      <c r="B3369" s="2">
        <v>42088.837500000001</v>
      </c>
      <c r="C3369" s="1">
        <v>22.704999999999998</v>
      </c>
      <c r="D3369" s="1">
        <v>22.753</v>
      </c>
    </row>
    <row r="3370" spans="1:4" x14ac:dyDescent="0.25">
      <c r="A3370" s="1">
        <v>3368</v>
      </c>
      <c r="B3370" s="2">
        <v>42088.838194444441</v>
      </c>
      <c r="C3370" s="1">
        <v>22.704999999999998</v>
      </c>
      <c r="D3370" s="1">
        <v>22.753</v>
      </c>
    </row>
    <row r="3371" spans="1:4" x14ac:dyDescent="0.25">
      <c r="A3371" s="1">
        <v>3369</v>
      </c>
      <c r="B3371" s="2">
        <v>42088.838888888888</v>
      </c>
      <c r="C3371" s="1">
        <v>22.704999999999998</v>
      </c>
      <c r="D3371" s="1">
        <v>22.753</v>
      </c>
    </row>
    <row r="3372" spans="1:4" x14ac:dyDescent="0.25">
      <c r="A3372" s="1">
        <v>3370</v>
      </c>
      <c r="B3372" s="2">
        <v>42088.839583333334</v>
      </c>
      <c r="C3372" s="1">
        <v>22.704999999999998</v>
      </c>
      <c r="D3372" s="1">
        <v>22.753</v>
      </c>
    </row>
    <row r="3373" spans="1:4" x14ac:dyDescent="0.25">
      <c r="A3373" s="1">
        <v>3371</v>
      </c>
      <c r="B3373" s="2">
        <v>42088.840277777781</v>
      </c>
      <c r="C3373" s="1">
        <v>22.681000000000001</v>
      </c>
      <c r="D3373" s="1">
        <v>22.753</v>
      </c>
    </row>
    <row r="3374" spans="1:4" x14ac:dyDescent="0.25">
      <c r="A3374" s="1">
        <v>3372</v>
      </c>
      <c r="B3374" s="2">
        <v>42088.84097222222</v>
      </c>
      <c r="C3374" s="1">
        <v>22.681000000000001</v>
      </c>
      <c r="D3374" s="1">
        <v>22.753</v>
      </c>
    </row>
    <row r="3375" spans="1:4" x14ac:dyDescent="0.25">
      <c r="A3375" s="1">
        <v>3373</v>
      </c>
      <c r="B3375" s="2">
        <v>42088.841666666667</v>
      </c>
      <c r="C3375" s="1">
        <v>22.681000000000001</v>
      </c>
      <c r="D3375" s="1">
        <v>22.753</v>
      </c>
    </row>
    <row r="3376" spans="1:4" x14ac:dyDescent="0.25">
      <c r="A3376" s="1">
        <v>3374</v>
      </c>
      <c r="B3376" s="2">
        <v>42088.842361111114</v>
      </c>
      <c r="C3376" s="1">
        <v>22.681000000000001</v>
      </c>
      <c r="D3376" s="1">
        <v>22.728999999999999</v>
      </c>
    </row>
    <row r="3377" spans="1:4" x14ac:dyDescent="0.25">
      <c r="A3377" s="1">
        <v>3375</v>
      </c>
      <c r="B3377" s="2">
        <v>42088.843055555553</v>
      </c>
      <c r="C3377" s="1">
        <v>22.681000000000001</v>
      </c>
      <c r="D3377" s="1">
        <v>22.728999999999999</v>
      </c>
    </row>
    <row r="3378" spans="1:4" x14ac:dyDescent="0.25">
      <c r="A3378" s="1">
        <v>3376</v>
      </c>
      <c r="B3378" s="2">
        <v>42088.84375</v>
      </c>
      <c r="C3378" s="1">
        <v>22.681000000000001</v>
      </c>
      <c r="D3378" s="1">
        <v>22.728999999999999</v>
      </c>
    </row>
    <row r="3379" spans="1:4" x14ac:dyDescent="0.25">
      <c r="A3379" s="1">
        <v>3377</v>
      </c>
      <c r="B3379" s="2">
        <v>42088.844444444447</v>
      </c>
      <c r="C3379" s="1">
        <v>22.681000000000001</v>
      </c>
      <c r="D3379" s="1">
        <v>22.728999999999999</v>
      </c>
    </row>
    <row r="3380" spans="1:4" x14ac:dyDescent="0.25">
      <c r="A3380" s="1">
        <v>3378</v>
      </c>
      <c r="B3380" s="2">
        <v>42088.845138888886</v>
      </c>
      <c r="C3380" s="1">
        <v>22.657</v>
      </c>
      <c r="D3380" s="1">
        <v>22.728999999999999</v>
      </c>
    </row>
    <row r="3381" spans="1:4" x14ac:dyDescent="0.25">
      <c r="A3381" s="1">
        <v>3379</v>
      </c>
      <c r="B3381" s="2">
        <v>42088.845833333333</v>
      </c>
      <c r="C3381" s="1">
        <v>22.657</v>
      </c>
      <c r="D3381" s="1">
        <v>22.728999999999999</v>
      </c>
    </row>
    <row r="3382" spans="1:4" x14ac:dyDescent="0.25">
      <c r="A3382" s="1">
        <v>3380</v>
      </c>
      <c r="B3382" s="2">
        <v>42088.84652777778</v>
      </c>
      <c r="C3382" s="1">
        <v>22.657</v>
      </c>
      <c r="D3382" s="1">
        <v>22.704999999999998</v>
      </c>
    </row>
    <row r="3383" spans="1:4" x14ac:dyDescent="0.25">
      <c r="A3383" s="1">
        <v>3381</v>
      </c>
      <c r="B3383" s="2">
        <v>42088.847222222219</v>
      </c>
      <c r="C3383" s="1">
        <v>22.657</v>
      </c>
      <c r="D3383" s="1">
        <v>22.704999999999998</v>
      </c>
    </row>
    <row r="3384" spans="1:4" x14ac:dyDescent="0.25">
      <c r="A3384" s="1">
        <v>3382</v>
      </c>
      <c r="B3384" s="2">
        <v>42088.847916666666</v>
      </c>
      <c r="C3384" s="1">
        <v>22.657</v>
      </c>
      <c r="D3384" s="1">
        <v>22.704999999999998</v>
      </c>
    </row>
    <row r="3385" spans="1:4" x14ac:dyDescent="0.25">
      <c r="A3385" s="1">
        <v>3383</v>
      </c>
      <c r="B3385" s="2">
        <v>42088.848611111112</v>
      </c>
      <c r="C3385" s="1">
        <v>22.657</v>
      </c>
      <c r="D3385" s="1">
        <v>22.704999999999998</v>
      </c>
    </row>
    <row r="3386" spans="1:4" x14ac:dyDescent="0.25">
      <c r="A3386" s="1">
        <v>3384</v>
      </c>
      <c r="B3386" s="2">
        <v>42088.849305555559</v>
      </c>
      <c r="C3386" s="1">
        <v>22.657</v>
      </c>
      <c r="D3386" s="1">
        <v>22.704999999999998</v>
      </c>
    </row>
    <row r="3387" spans="1:4" x14ac:dyDescent="0.25">
      <c r="A3387" s="1">
        <v>3385</v>
      </c>
      <c r="B3387" s="2">
        <v>42088.85</v>
      </c>
      <c r="C3387" s="1">
        <v>22.657</v>
      </c>
      <c r="D3387" s="1">
        <v>22.704999999999998</v>
      </c>
    </row>
    <row r="3388" spans="1:4" x14ac:dyDescent="0.25">
      <c r="A3388" s="1">
        <v>3386</v>
      </c>
      <c r="B3388" s="2">
        <v>42088.850694444445</v>
      </c>
      <c r="C3388" s="1">
        <v>22.657</v>
      </c>
      <c r="D3388" s="1">
        <v>22.704999999999998</v>
      </c>
    </row>
    <row r="3389" spans="1:4" x14ac:dyDescent="0.25">
      <c r="A3389" s="1">
        <v>3387</v>
      </c>
      <c r="B3389" s="2">
        <v>42088.851388888892</v>
      </c>
      <c r="C3389" s="1">
        <v>22.657</v>
      </c>
      <c r="D3389" s="1">
        <v>22.704999999999998</v>
      </c>
    </row>
    <row r="3390" spans="1:4" x14ac:dyDescent="0.25">
      <c r="A3390" s="1">
        <v>3388</v>
      </c>
      <c r="B3390" s="2">
        <v>42088.852083333331</v>
      </c>
      <c r="C3390" s="1">
        <v>22.657</v>
      </c>
      <c r="D3390" s="1">
        <v>22.681000000000001</v>
      </c>
    </row>
    <row r="3391" spans="1:4" x14ac:dyDescent="0.25">
      <c r="A3391" s="1">
        <v>3389</v>
      </c>
      <c r="B3391" s="2">
        <v>42088.852777777778</v>
      </c>
      <c r="C3391" s="1">
        <v>22.632999999999999</v>
      </c>
      <c r="D3391" s="1">
        <v>22.681000000000001</v>
      </c>
    </row>
    <row r="3392" spans="1:4" x14ac:dyDescent="0.25">
      <c r="A3392" s="1">
        <v>3390</v>
      </c>
      <c r="B3392" s="2">
        <v>42088.853472222225</v>
      </c>
      <c r="C3392" s="1">
        <v>22.632999999999999</v>
      </c>
      <c r="D3392" s="1">
        <v>22.681000000000001</v>
      </c>
    </row>
    <row r="3393" spans="1:4" x14ac:dyDescent="0.25">
      <c r="A3393" s="1">
        <v>3391</v>
      </c>
      <c r="B3393" s="2">
        <v>42088.854166666664</v>
      </c>
      <c r="C3393" s="1">
        <v>22.632999999999999</v>
      </c>
      <c r="D3393" s="1">
        <v>22.681000000000001</v>
      </c>
    </row>
    <row r="3394" spans="1:4" x14ac:dyDescent="0.25">
      <c r="A3394" s="1">
        <v>3392</v>
      </c>
      <c r="B3394" s="2">
        <v>42088.854861111111</v>
      </c>
      <c r="C3394" s="1">
        <v>22.632999999999999</v>
      </c>
      <c r="D3394" s="1">
        <v>22.681000000000001</v>
      </c>
    </row>
    <row r="3395" spans="1:4" x14ac:dyDescent="0.25">
      <c r="A3395" s="1">
        <v>3393</v>
      </c>
      <c r="B3395" s="2">
        <v>42088.855555555558</v>
      </c>
      <c r="C3395" s="1">
        <v>22.632999999999999</v>
      </c>
      <c r="D3395" s="1">
        <v>22.657</v>
      </c>
    </row>
    <row r="3396" spans="1:4" x14ac:dyDescent="0.25">
      <c r="A3396" s="1">
        <v>3394</v>
      </c>
      <c r="B3396" s="2">
        <v>42088.856249999997</v>
      </c>
      <c r="C3396" s="1">
        <v>22.632999999999999</v>
      </c>
      <c r="D3396" s="1">
        <v>22.657</v>
      </c>
    </row>
    <row r="3397" spans="1:4" x14ac:dyDescent="0.25">
      <c r="A3397" s="1">
        <v>3395</v>
      </c>
      <c r="B3397" s="2">
        <v>42088.856944444444</v>
      </c>
      <c r="C3397" s="1">
        <v>22.609000000000002</v>
      </c>
      <c r="D3397" s="1">
        <v>22.657</v>
      </c>
    </row>
    <row r="3398" spans="1:4" x14ac:dyDescent="0.25">
      <c r="A3398" s="1">
        <v>3396</v>
      </c>
      <c r="B3398" s="2">
        <v>42088.857638888891</v>
      </c>
      <c r="C3398" s="1">
        <v>22.609000000000002</v>
      </c>
      <c r="D3398" s="1">
        <v>22.657</v>
      </c>
    </row>
    <row r="3399" spans="1:4" x14ac:dyDescent="0.25">
      <c r="A3399" s="1">
        <v>3397</v>
      </c>
      <c r="B3399" s="2">
        <v>42088.85833333333</v>
      </c>
      <c r="C3399" s="1">
        <v>22.609000000000002</v>
      </c>
      <c r="D3399" s="1">
        <v>22.657</v>
      </c>
    </row>
    <row r="3400" spans="1:4" x14ac:dyDescent="0.25">
      <c r="A3400" s="1">
        <v>3398</v>
      </c>
      <c r="B3400" s="2">
        <v>42088.859027777777</v>
      </c>
      <c r="C3400" s="1">
        <v>22.609000000000002</v>
      </c>
      <c r="D3400" s="1">
        <v>22.657</v>
      </c>
    </row>
    <row r="3401" spans="1:4" x14ac:dyDescent="0.25">
      <c r="A3401" s="1">
        <v>3399</v>
      </c>
      <c r="B3401" s="2">
        <v>42088.859722222223</v>
      </c>
      <c r="C3401" s="1">
        <v>22.609000000000002</v>
      </c>
      <c r="D3401" s="1">
        <v>22.657</v>
      </c>
    </row>
    <row r="3402" spans="1:4" x14ac:dyDescent="0.25">
      <c r="A3402" s="1">
        <v>3400</v>
      </c>
      <c r="B3402" s="2">
        <v>42088.86041666667</v>
      </c>
      <c r="C3402" s="1">
        <v>22.609000000000002</v>
      </c>
      <c r="D3402" s="1">
        <v>22.657</v>
      </c>
    </row>
    <row r="3403" spans="1:4" x14ac:dyDescent="0.25">
      <c r="A3403" s="1">
        <v>3401</v>
      </c>
      <c r="B3403" s="2">
        <v>42088.861111111109</v>
      </c>
      <c r="C3403" s="1">
        <v>22.609000000000002</v>
      </c>
      <c r="D3403" s="1">
        <v>22.657</v>
      </c>
    </row>
    <row r="3404" spans="1:4" x14ac:dyDescent="0.25">
      <c r="A3404" s="1">
        <v>3402</v>
      </c>
      <c r="B3404" s="2">
        <v>42088.861805555556</v>
      </c>
      <c r="C3404" s="1">
        <v>22.609000000000002</v>
      </c>
      <c r="D3404" s="1">
        <v>22.657</v>
      </c>
    </row>
    <row r="3405" spans="1:4" x14ac:dyDescent="0.25">
      <c r="A3405" s="1">
        <v>3403</v>
      </c>
      <c r="B3405" s="2">
        <v>42088.862500000003</v>
      </c>
      <c r="C3405" s="1">
        <v>22.609000000000002</v>
      </c>
      <c r="D3405" s="1">
        <v>22.657</v>
      </c>
    </row>
    <row r="3406" spans="1:4" x14ac:dyDescent="0.25">
      <c r="A3406" s="1">
        <v>3404</v>
      </c>
      <c r="B3406" s="2">
        <v>42088.863194444442</v>
      </c>
      <c r="C3406" s="1">
        <v>22.609000000000002</v>
      </c>
      <c r="D3406" s="1">
        <v>22.657</v>
      </c>
    </row>
    <row r="3407" spans="1:4" x14ac:dyDescent="0.25">
      <c r="A3407" s="1">
        <v>3405</v>
      </c>
      <c r="B3407" s="2">
        <v>42088.863888888889</v>
      </c>
      <c r="C3407" s="1">
        <v>22.609000000000002</v>
      </c>
      <c r="D3407" s="1">
        <v>22.657</v>
      </c>
    </row>
    <row r="3408" spans="1:4" x14ac:dyDescent="0.25">
      <c r="A3408" s="1">
        <v>3406</v>
      </c>
      <c r="B3408" s="2">
        <v>42088.864583333336</v>
      </c>
      <c r="C3408" s="1">
        <v>22.609000000000002</v>
      </c>
      <c r="D3408" s="1">
        <v>22.657</v>
      </c>
    </row>
    <row r="3409" spans="1:4" x14ac:dyDescent="0.25">
      <c r="A3409" s="1">
        <v>3407</v>
      </c>
      <c r="B3409" s="2">
        <v>42088.865277777775</v>
      </c>
      <c r="C3409" s="1">
        <v>22.609000000000002</v>
      </c>
      <c r="D3409" s="1">
        <v>22.632999999999999</v>
      </c>
    </row>
    <row r="3410" spans="1:4" x14ac:dyDescent="0.25">
      <c r="A3410" s="1">
        <v>3408</v>
      </c>
      <c r="B3410" s="2">
        <v>42088.865972222222</v>
      </c>
      <c r="C3410" s="1">
        <v>22.609000000000002</v>
      </c>
      <c r="D3410" s="1">
        <v>22.632999999999999</v>
      </c>
    </row>
    <row r="3411" spans="1:4" x14ac:dyDescent="0.25">
      <c r="A3411" s="1">
        <v>3409</v>
      </c>
      <c r="B3411" s="2">
        <v>42088.866666666669</v>
      </c>
      <c r="C3411" s="1">
        <v>22.609000000000002</v>
      </c>
      <c r="D3411" s="1">
        <v>22.632999999999999</v>
      </c>
    </row>
    <row r="3412" spans="1:4" x14ac:dyDescent="0.25">
      <c r="A3412" s="1">
        <v>3410</v>
      </c>
      <c r="B3412" s="2">
        <v>42088.867361111108</v>
      </c>
      <c r="C3412" s="1">
        <v>22.585000000000001</v>
      </c>
      <c r="D3412" s="1">
        <v>22.632999999999999</v>
      </c>
    </row>
    <row r="3413" spans="1:4" x14ac:dyDescent="0.25">
      <c r="A3413" s="1">
        <v>3411</v>
      </c>
      <c r="B3413" s="2">
        <v>42088.868055555555</v>
      </c>
      <c r="C3413" s="1">
        <v>22.585000000000001</v>
      </c>
      <c r="D3413" s="1">
        <v>22.632999999999999</v>
      </c>
    </row>
    <row r="3414" spans="1:4" x14ac:dyDescent="0.25">
      <c r="A3414" s="1">
        <v>3412</v>
      </c>
      <c r="B3414" s="2">
        <v>42088.868750000001</v>
      </c>
      <c r="C3414" s="1">
        <v>22.585000000000001</v>
      </c>
      <c r="D3414" s="1">
        <v>22.632999999999999</v>
      </c>
    </row>
    <row r="3415" spans="1:4" x14ac:dyDescent="0.25">
      <c r="A3415" s="1">
        <v>3413</v>
      </c>
      <c r="B3415" s="2">
        <v>42088.869444444441</v>
      </c>
      <c r="C3415" s="1">
        <v>22.585000000000001</v>
      </c>
      <c r="D3415" s="1">
        <v>22.632999999999999</v>
      </c>
    </row>
    <row r="3416" spans="1:4" x14ac:dyDescent="0.25">
      <c r="A3416" s="1">
        <v>3414</v>
      </c>
      <c r="B3416" s="2">
        <v>42088.870138888888</v>
      </c>
      <c r="C3416" s="1">
        <v>22.585000000000001</v>
      </c>
      <c r="D3416" s="1">
        <v>22.632999999999999</v>
      </c>
    </row>
    <row r="3417" spans="1:4" x14ac:dyDescent="0.25">
      <c r="A3417" s="1">
        <v>3415</v>
      </c>
      <c r="B3417" s="2">
        <v>42088.870833333334</v>
      </c>
      <c r="C3417" s="1">
        <v>22.585000000000001</v>
      </c>
      <c r="D3417" s="1">
        <v>22.632999999999999</v>
      </c>
    </row>
    <row r="3418" spans="1:4" x14ac:dyDescent="0.25">
      <c r="A3418" s="1">
        <v>3416</v>
      </c>
      <c r="B3418" s="2">
        <v>42088.871527777781</v>
      </c>
      <c r="C3418" s="1">
        <v>22.585000000000001</v>
      </c>
      <c r="D3418" s="1">
        <v>22.632999999999999</v>
      </c>
    </row>
    <row r="3419" spans="1:4" x14ac:dyDescent="0.25">
      <c r="A3419" s="1">
        <v>3417</v>
      </c>
      <c r="B3419" s="2">
        <v>42088.87222222222</v>
      </c>
      <c r="C3419" s="1">
        <v>22.585000000000001</v>
      </c>
      <c r="D3419" s="1">
        <v>22.632999999999999</v>
      </c>
    </row>
    <row r="3420" spans="1:4" x14ac:dyDescent="0.25">
      <c r="A3420" s="1">
        <v>3418</v>
      </c>
      <c r="B3420" s="2">
        <v>42088.872916666667</v>
      </c>
      <c r="C3420" s="1">
        <v>22.585000000000001</v>
      </c>
      <c r="D3420" s="1">
        <v>22.632999999999999</v>
      </c>
    </row>
    <row r="3421" spans="1:4" x14ac:dyDescent="0.25">
      <c r="A3421" s="1">
        <v>3419</v>
      </c>
      <c r="B3421" s="2">
        <v>42088.873611111114</v>
      </c>
      <c r="C3421" s="1">
        <v>22.585000000000001</v>
      </c>
      <c r="D3421" s="1">
        <v>22.632999999999999</v>
      </c>
    </row>
    <row r="3422" spans="1:4" x14ac:dyDescent="0.25">
      <c r="A3422" s="1">
        <v>3420</v>
      </c>
      <c r="B3422" s="2">
        <v>42088.874305555553</v>
      </c>
      <c r="C3422" s="1">
        <v>22.585000000000001</v>
      </c>
      <c r="D3422" s="1">
        <v>22.632999999999999</v>
      </c>
    </row>
    <row r="3423" spans="1:4" x14ac:dyDescent="0.25">
      <c r="A3423" s="1">
        <v>3421</v>
      </c>
      <c r="B3423" s="2">
        <v>42088.875</v>
      </c>
      <c r="C3423" s="1">
        <v>22.585000000000001</v>
      </c>
      <c r="D3423" s="1">
        <v>22.609000000000002</v>
      </c>
    </row>
    <row r="3424" spans="1:4" x14ac:dyDescent="0.25">
      <c r="A3424" s="1">
        <v>3422</v>
      </c>
      <c r="B3424" s="2">
        <v>42088.875694444447</v>
      </c>
      <c r="C3424" s="1">
        <v>22.585000000000001</v>
      </c>
      <c r="D3424" s="1">
        <v>22.632999999999999</v>
      </c>
    </row>
    <row r="3425" spans="1:4" x14ac:dyDescent="0.25">
      <c r="A3425" s="1">
        <v>3423</v>
      </c>
      <c r="B3425" s="2">
        <v>42088.876388888886</v>
      </c>
      <c r="C3425" s="1">
        <v>22.585000000000001</v>
      </c>
      <c r="D3425" s="1">
        <v>22.609000000000002</v>
      </c>
    </row>
    <row r="3426" spans="1:4" x14ac:dyDescent="0.25">
      <c r="A3426" s="1">
        <v>3424</v>
      </c>
      <c r="B3426" s="2">
        <v>42088.877083333333</v>
      </c>
      <c r="C3426" s="1">
        <v>22.585000000000001</v>
      </c>
      <c r="D3426" s="1">
        <v>22.609000000000002</v>
      </c>
    </row>
    <row r="3427" spans="1:4" x14ac:dyDescent="0.25">
      <c r="A3427" s="1">
        <v>3425</v>
      </c>
      <c r="B3427" s="2">
        <v>42088.87777777778</v>
      </c>
      <c r="C3427" s="1">
        <v>22.585000000000001</v>
      </c>
      <c r="D3427" s="1">
        <v>22.609000000000002</v>
      </c>
    </row>
    <row r="3428" spans="1:4" x14ac:dyDescent="0.25">
      <c r="A3428" s="1">
        <v>3426</v>
      </c>
      <c r="B3428" s="2">
        <v>42088.878472222219</v>
      </c>
      <c r="C3428" s="1">
        <v>22.585000000000001</v>
      </c>
      <c r="D3428" s="1">
        <v>22.609000000000002</v>
      </c>
    </row>
    <row r="3429" spans="1:4" x14ac:dyDescent="0.25">
      <c r="A3429" s="1">
        <v>3427</v>
      </c>
      <c r="B3429" s="2">
        <v>42088.879166666666</v>
      </c>
      <c r="C3429" s="1">
        <v>22.585000000000001</v>
      </c>
      <c r="D3429" s="1">
        <v>22.609000000000002</v>
      </c>
    </row>
    <row r="3430" spans="1:4" x14ac:dyDescent="0.25">
      <c r="A3430" s="1">
        <v>3428</v>
      </c>
      <c r="B3430" s="2">
        <v>42088.879861111112</v>
      </c>
      <c r="C3430" s="1">
        <v>22.561</v>
      </c>
      <c r="D3430" s="1">
        <v>22.609000000000002</v>
      </c>
    </row>
    <row r="3431" spans="1:4" x14ac:dyDescent="0.25">
      <c r="A3431" s="1">
        <v>3429</v>
      </c>
      <c r="B3431" s="2">
        <v>42088.880555555559</v>
      </c>
      <c r="C3431" s="1">
        <v>22.561</v>
      </c>
      <c r="D3431" s="1">
        <v>22.609000000000002</v>
      </c>
    </row>
    <row r="3432" spans="1:4" x14ac:dyDescent="0.25">
      <c r="A3432" s="1">
        <v>3430</v>
      </c>
      <c r="B3432" s="2">
        <v>42088.881249999999</v>
      </c>
      <c r="C3432" s="1">
        <v>22.561</v>
      </c>
      <c r="D3432" s="1">
        <v>22.609000000000002</v>
      </c>
    </row>
    <row r="3433" spans="1:4" x14ac:dyDescent="0.25">
      <c r="A3433" s="1">
        <v>3431</v>
      </c>
      <c r="B3433" s="2">
        <v>42088.881944444445</v>
      </c>
      <c r="C3433" s="1">
        <v>22.561</v>
      </c>
      <c r="D3433" s="1">
        <v>22.609000000000002</v>
      </c>
    </row>
    <row r="3434" spans="1:4" x14ac:dyDescent="0.25">
      <c r="A3434" s="1">
        <v>3432</v>
      </c>
      <c r="B3434" s="2">
        <v>42088.882638888892</v>
      </c>
      <c r="C3434" s="1">
        <v>22.561</v>
      </c>
      <c r="D3434" s="1">
        <v>22.609000000000002</v>
      </c>
    </row>
    <row r="3435" spans="1:4" x14ac:dyDescent="0.25">
      <c r="A3435" s="1">
        <v>3433</v>
      </c>
      <c r="B3435" s="2">
        <v>42088.883333333331</v>
      </c>
      <c r="C3435" s="1">
        <v>22.561</v>
      </c>
      <c r="D3435" s="1">
        <v>22.609000000000002</v>
      </c>
    </row>
    <row r="3436" spans="1:4" x14ac:dyDescent="0.25">
      <c r="A3436" s="1">
        <v>3434</v>
      </c>
      <c r="B3436" s="2">
        <v>42088.884027777778</v>
      </c>
      <c r="C3436" s="1">
        <v>22.561</v>
      </c>
      <c r="D3436" s="1">
        <v>22.609000000000002</v>
      </c>
    </row>
    <row r="3437" spans="1:4" x14ac:dyDescent="0.25">
      <c r="A3437" s="1">
        <v>3435</v>
      </c>
      <c r="B3437" s="2">
        <v>42088.884722222225</v>
      </c>
      <c r="C3437" s="1">
        <v>22.561</v>
      </c>
      <c r="D3437" s="1">
        <v>22.609000000000002</v>
      </c>
    </row>
    <row r="3438" spans="1:4" x14ac:dyDescent="0.25">
      <c r="A3438" s="1">
        <v>3436</v>
      </c>
      <c r="B3438" s="2">
        <v>42088.885416666664</v>
      </c>
      <c r="C3438" s="1">
        <v>22.561</v>
      </c>
      <c r="D3438" s="1">
        <v>22.609000000000002</v>
      </c>
    </row>
    <row r="3439" spans="1:4" x14ac:dyDescent="0.25">
      <c r="A3439" s="1">
        <v>3437</v>
      </c>
      <c r="B3439" s="2">
        <v>42088.886111111111</v>
      </c>
      <c r="C3439" s="1">
        <v>22.561</v>
      </c>
      <c r="D3439" s="1">
        <v>22.609000000000002</v>
      </c>
    </row>
    <row r="3440" spans="1:4" x14ac:dyDescent="0.25">
      <c r="A3440" s="1">
        <v>3438</v>
      </c>
      <c r="B3440" s="2">
        <v>42088.886805555558</v>
      </c>
      <c r="C3440" s="1">
        <v>22.561</v>
      </c>
      <c r="D3440" s="1">
        <v>22.609000000000002</v>
      </c>
    </row>
    <row r="3441" spans="1:4" x14ac:dyDescent="0.25">
      <c r="A3441" s="1">
        <v>3439</v>
      </c>
      <c r="B3441" s="2">
        <v>42088.887499999997</v>
      </c>
      <c r="C3441" s="1">
        <v>22.561</v>
      </c>
      <c r="D3441" s="1">
        <v>22.609000000000002</v>
      </c>
    </row>
    <row r="3442" spans="1:4" x14ac:dyDescent="0.25">
      <c r="A3442" s="1">
        <v>3440</v>
      </c>
      <c r="B3442" s="2">
        <v>42088.888194444444</v>
      </c>
      <c r="C3442" s="1">
        <v>22.561</v>
      </c>
      <c r="D3442" s="1">
        <v>22.609000000000002</v>
      </c>
    </row>
    <row r="3443" spans="1:4" x14ac:dyDescent="0.25">
      <c r="A3443" s="1">
        <v>3441</v>
      </c>
      <c r="B3443" s="2">
        <v>42088.888888888891</v>
      </c>
      <c r="C3443" s="1">
        <v>22.561</v>
      </c>
      <c r="D3443" s="1">
        <v>22.609000000000002</v>
      </c>
    </row>
    <row r="3444" spans="1:4" x14ac:dyDescent="0.25">
      <c r="A3444" s="1">
        <v>3442</v>
      </c>
      <c r="B3444" s="2">
        <v>42088.88958333333</v>
      </c>
      <c r="C3444" s="1">
        <v>22.561</v>
      </c>
      <c r="D3444" s="1">
        <v>22.609000000000002</v>
      </c>
    </row>
    <row r="3445" spans="1:4" x14ac:dyDescent="0.25">
      <c r="A3445" s="1">
        <v>3443</v>
      </c>
      <c r="B3445" s="2">
        <v>42088.890277777777</v>
      </c>
      <c r="C3445" s="1">
        <v>22.561</v>
      </c>
      <c r="D3445" s="1">
        <v>22.609000000000002</v>
      </c>
    </row>
    <row r="3446" spans="1:4" x14ac:dyDescent="0.25">
      <c r="A3446" s="1">
        <v>3444</v>
      </c>
      <c r="B3446" s="2">
        <v>42088.890972222223</v>
      </c>
      <c r="C3446" s="1">
        <v>22.561</v>
      </c>
      <c r="D3446" s="1">
        <v>22.609000000000002</v>
      </c>
    </row>
    <row r="3447" spans="1:4" x14ac:dyDescent="0.25">
      <c r="A3447" s="1">
        <v>3445</v>
      </c>
      <c r="B3447" s="2">
        <v>42088.89166666667</v>
      </c>
      <c r="C3447" s="1">
        <v>22.561</v>
      </c>
      <c r="D3447" s="1">
        <v>22.609000000000002</v>
      </c>
    </row>
    <row r="3448" spans="1:4" x14ac:dyDescent="0.25">
      <c r="A3448" s="1">
        <v>3446</v>
      </c>
      <c r="B3448" s="2">
        <v>42088.892361111109</v>
      </c>
      <c r="C3448" s="1">
        <v>22.561</v>
      </c>
      <c r="D3448" s="1">
        <v>22.609000000000002</v>
      </c>
    </row>
    <row r="3449" spans="1:4" x14ac:dyDescent="0.25">
      <c r="A3449" s="1">
        <v>3447</v>
      </c>
      <c r="B3449" s="2">
        <v>42088.893055555556</v>
      </c>
      <c r="C3449" s="1">
        <v>22.561</v>
      </c>
      <c r="D3449" s="1">
        <v>22.632999999999999</v>
      </c>
    </row>
    <row r="3450" spans="1:4" x14ac:dyDescent="0.25">
      <c r="A3450" s="1">
        <v>3448</v>
      </c>
      <c r="B3450" s="2">
        <v>42088.893750000003</v>
      </c>
      <c r="C3450" s="1">
        <v>22.561</v>
      </c>
      <c r="D3450" s="1">
        <v>22.632999999999999</v>
      </c>
    </row>
    <row r="3451" spans="1:4" x14ac:dyDescent="0.25">
      <c r="A3451" s="1">
        <v>3449</v>
      </c>
      <c r="B3451" s="2">
        <v>42088.894444444442</v>
      </c>
      <c r="C3451" s="1">
        <v>22.585000000000001</v>
      </c>
      <c r="D3451" s="1">
        <v>22.632999999999999</v>
      </c>
    </row>
    <row r="3452" spans="1:4" x14ac:dyDescent="0.25">
      <c r="A3452" s="1">
        <v>3450</v>
      </c>
      <c r="B3452" s="2">
        <v>42088.895138888889</v>
      </c>
      <c r="C3452" s="1">
        <v>22.561</v>
      </c>
      <c r="D3452" s="1">
        <v>22.632999999999999</v>
      </c>
    </row>
    <row r="3453" spans="1:4" x14ac:dyDescent="0.25">
      <c r="A3453" s="1">
        <v>3451</v>
      </c>
      <c r="B3453" s="2">
        <v>42088.895833333336</v>
      </c>
      <c r="C3453" s="1">
        <v>22.561</v>
      </c>
      <c r="D3453" s="1">
        <v>22.632999999999999</v>
      </c>
    </row>
    <row r="3454" spans="1:4" x14ac:dyDescent="0.25">
      <c r="A3454" s="1">
        <v>3452</v>
      </c>
      <c r="B3454" s="2">
        <v>42088.896527777775</v>
      </c>
      <c r="C3454" s="1">
        <v>22.585000000000001</v>
      </c>
      <c r="D3454" s="1">
        <v>22.632999999999999</v>
      </c>
    </row>
    <row r="3455" spans="1:4" x14ac:dyDescent="0.25">
      <c r="A3455" s="1">
        <v>3453</v>
      </c>
      <c r="B3455" s="2">
        <v>42088.897222222222</v>
      </c>
      <c r="C3455" s="1">
        <v>22.585000000000001</v>
      </c>
      <c r="D3455" s="1">
        <v>22.632999999999999</v>
      </c>
    </row>
    <row r="3456" spans="1:4" x14ac:dyDescent="0.25">
      <c r="A3456" s="1">
        <v>3454</v>
      </c>
      <c r="B3456" s="2">
        <v>42088.897916666669</v>
      </c>
      <c r="C3456" s="1">
        <v>22.585000000000001</v>
      </c>
      <c r="D3456" s="1">
        <v>22.632999999999999</v>
      </c>
    </row>
    <row r="3457" spans="1:4" x14ac:dyDescent="0.25">
      <c r="A3457" s="1">
        <v>3455</v>
      </c>
      <c r="B3457" s="2">
        <v>42088.898611111108</v>
      </c>
      <c r="C3457" s="1">
        <v>22.585000000000001</v>
      </c>
      <c r="D3457" s="1">
        <v>22.632999999999999</v>
      </c>
    </row>
    <row r="3458" spans="1:4" x14ac:dyDescent="0.25">
      <c r="A3458" s="1">
        <v>3456</v>
      </c>
      <c r="B3458" s="2">
        <v>42088.899305555555</v>
      </c>
      <c r="C3458" s="1">
        <v>22.585000000000001</v>
      </c>
      <c r="D3458" s="1">
        <v>22.632999999999999</v>
      </c>
    </row>
    <row r="3459" spans="1:4" x14ac:dyDescent="0.25">
      <c r="A3459" s="1">
        <v>3457</v>
      </c>
      <c r="B3459" s="2">
        <v>42088.9</v>
      </c>
      <c r="C3459" s="1">
        <v>22.585000000000001</v>
      </c>
      <c r="D3459" s="1">
        <v>22.632999999999999</v>
      </c>
    </row>
    <row r="3460" spans="1:4" x14ac:dyDescent="0.25">
      <c r="A3460" s="1">
        <v>3458</v>
      </c>
      <c r="B3460" s="2">
        <v>42088.900694444441</v>
      </c>
      <c r="C3460" s="1">
        <v>22.585000000000001</v>
      </c>
      <c r="D3460" s="1">
        <v>22.632999999999999</v>
      </c>
    </row>
    <row r="3461" spans="1:4" x14ac:dyDescent="0.25">
      <c r="A3461" s="1">
        <v>3459</v>
      </c>
      <c r="B3461" s="2">
        <v>42088.901388888888</v>
      </c>
      <c r="C3461" s="1">
        <v>22.585000000000001</v>
      </c>
      <c r="D3461" s="1">
        <v>22.632999999999999</v>
      </c>
    </row>
    <row r="3462" spans="1:4" x14ac:dyDescent="0.25">
      <c r="A3462" s="1">
        <v>3460</v>
      </c>
      <c r="B3462" s="2">
        <v>42088.902083333334</v>
      </c>
      <c r="C3462" s="1">
        <v>22.585000000000001</v>
      </c>
      <c r="D3462" s="1">
        <v>22.632999999999999</v>
      </c>
    </row>
    <row r="3463" spans="1:4" x14ac:dyDescent="0.25">
      <c r="A3463" s="1">
        <v>3461</v>
      </c>
      <c r="B3463" s="2">
        <v>42088.902777777781</v>
      </c>
      <c r="C3463" s="1">
        <v>22.585000000000001</v>
      </c>
      <c r="D3463" s="1">
        <v>22.632999999999999</v>
      </c>
    </row>
    <row r="3464" spans="1:4" x14ac:dyDescent="0.25">
      <c r="A3464" s="1">
        <v>3462</v>
      </c>
      <c r="B3464" s="2">
        <v>42088.90347222222</v>
      </c>
      <c r="C3464" s="1">
        <v>22.585000000000001</v>
      </c>
      <c r="D3464" s="1">
        <v>22.632999999999999</v>
      </c>
    </row>
    <row r="3465" spans="1:4" x14ac:dyDescent="0.25">
      <c r="A3465" s="1">
        <v>3463</v>
      </c>
      <c r="B3465" s="2">
        <v>42088.904166666667</v>
      </c>
      <c r="C3465" s="1">
        <v>22.585000000000001</v>
      </c>
      <c r="D3465" s="1">
        <v>22.632999999999999</v>
      </c>
    </row>
    <row r="3466" spans="1:4" x14ac:dyDescent="0.25">
      <c r="A3466" s="1">
        <v>3464</v>
      </c>
      <c r="B3466" s="2">
        <v>42088.904861111114</v>
      </c>
      <c r="C3466" s="1">
        <v>22.585000000000001</v>
      </c>
      <c r="D3466" s="1">
        <v>22.632999999999999</v>
      </c>
    </row>
    <row r="3467" spans="1:4" x14ac:dyDescent="0.25">
      <c r="A3467" s="1">
        <v>3465</v>
      </c>
      <c r="B3467" s="2">
        <v>42088.905555555553</v>
      </c>
      <c r="C3467" s="1">
        <v>22.585000000000001</v>
      </c>
      <c r="D3467" s="1">
        <v>22.632999999999999</v>
      </c>
    </row>
    <row r="3468" spans="1:4" x14ac:dyDescent="0.25">
      <c r="A3468" s="1">
        <v>3466</v>
      </c>
      <c r="B3468" s="2">
        <v>42088.90625</v>
      </c>
      <c r="C3468" s="1">
        <v>22.585000000000001</v>
      </c>
      <c r="D3468" s="1">
        <v>22.632999999999999</v>
      </c>
    </row>
    <row r="3469" spans="1:4" x14ac:dyDescent="0.25">
      <c r="A3469" s="1">
        <v>3467</v>
      </c>
      <c r="B3469" s="2">
        <v>42088.906944444447</v>
      </c>
      <c r="C3469" s="1">
        <v>22.585000000000001</v>
      </c>
      <c r="D3469" s="1">
        <v>22.632999999999999</v>
      </c>
    </row>
    <row r="3470" spans="1:4" x14ac:dyDescent="0.25">
      <c r="A3470" s="1">
        <v>3468</v>
      </c>
      <c r="B3470" s="2">
        <v>42088.907638888886</v>
      </c>
      <c r="C3470" s="1">
        <v>22.585000000000001</v>
      </c>
      <c r="D3470" s="1">
        <v>22.657</v>
      </c>
    </row>
    <row r="3471" spans="1:4" x14ac:dyDescent="0.25">
      <c r="A3471" s="1">
        <v>3469</v>
      </c>
      <c r="B3471" s="2">
        <v>42088.908333333333</v>
      </c>
      <c r="C3471" s="1">
        <v>22.585000000000001</v>
      </c>
      <c r="D3471" s="1">
        <v>22.657</v>
      </c>
    </row>
    <row r="3472" spans="1:4" x14ac:dyDescent="0.25">
      <c r="A3472" s="1">
        <v>3470</v>
      </c>
      <c r="B3472" s="2">
        <v>42088.90902777778</v>
      </c>
      <c r="C3472" s="1">
        <v>22.585000000000001</v>
      </c>
      <c r="D3472" s="1">
        <v>22.657</v>
      </c>
    </row>
    <row r="3473" spans="1:4" x14ac:dyDescent="0.25">
      <c r="A3473" s="1">
        <v>3471</v>
      </c>
      <c r="B3473" s="2">
        <v>42088.909722222219</v>
      </c>
      <c r="C3473" s="1">
        <v>22.585000000000001</v>
      </c>
      <c r="D3473" s="1">
        <v>22.657</v>
      </c>
    </row>
    <row r="3474" spans="1:4" x14ac:dyDescent="0.25">
      <c r="A3474" s="1">
        <v>3472</v>
      </c>
      <c r="B3474" s="2">
        <v>42088.910416666666</v>
      </c>
      <c r="C3474" s="1">
        <v>22.585000000000001</v>
      </c>
      <c r="D3474" s="1">
        <v>22.657</v>
      </c>
    </row>
    <row r="3475" spans="1:4" x14ac:dyDescent="0.25">
      <c r="A3475" s="1">
        <v>3473</v>
      </c>
      <c r="B3475" s="2">
        <v>42088.911111111112</v>
      </c>
      <c r="C3475" s="1">
        <v>22.585000000000001</v>
      </c>
      <c r="D3475" s="1">
        <v>22.657</v>
      </c>
    </row>
    <row r="3476" spans="1:4" x14ac:dyDescent="0.25">
      <c r="A3476" s="1">
        <v>3474</v>
      </c>
      <c r="B3476" s="2">
        <v>42088.911805555559</v>
      </c>
      <c r="C3476" s="1">
        <v>22.585000000000001</v>
      </c>
      <c r="D3476" s="1">
        <v>22.657</v>
      </c>
    </row>
    <row r="3477" spans="1:4" x14ac:dyDescent="0.25">
      <c r="A3477" s="1">
        <v>3475</v>
      </c>
      <c r="B3477" s="2">
        <v>42088.912499999999</v>
      </c>
      <c r="C3477" s="1">
        <v>22.585000000000001</v>
      </c>
      <c r="D3477" s="1">
        <v>22.657</v>
      </c>
    </row>
    <row r="3478" spans="1:4" x14ac:dyDescent="0.25">
      <c r="A3478" s="1">
        <v>3476</v>
      </c>
      <c r="B3478" s="2">
        <v>42088.913194444445</v>
      </c>
      <c r="C3478" s="1">
        <v>22.585000000000001</v>
      </c>
      <c r="D3478" s="1">
        <v>22.657</v>
      </c>
    </row>
    <row r="3479" spans="1:4" x14ac:dyDescent="0.25">
      <c r="A3479" s="1">
        <v>3477</v>
      </c>
      <c r="B3479" s="2">
        <v>42088.913888888892</v>
      </c>
      <c r="C3479" s="1">
        <v>22.585000000000001</v>
      </c>
      <c r="D3479" s="1">
        <v>22.657</v>
      </c>
    </row>
    <row r="3480" spans="1:4" x14ac:dyDescent="0.25">
      <c r="A3480" s="1">
        <v>3478</v>
      </c>
      <c r="B3480" s="2">
        <v>42088.914583333331</v>
      </c>
      <c r="C3480" s="1">
        <v>22.585000000000001</v>
      </c>
      <c r="D3480" s="1">
        <v>22.657</v>
      </c>
    </row>
    <row r="3481" spans="1:4" x14ac:dyDescent="0.25">
      <c r="A3481" s="1">
        <v>3479</v>
      </c>
      <c r="B3481" s="2">
        <v>42088.915277777778</v>
      </c>
      <c r="C3481" s="1">
        <v>22.609000000000002</v>
      </c>
      <c r="D3481" s="1">
        <v>22.657</v>
      </c>
    </row>
    <row r="3482" spans="1:4" x14ac:dyDescent="0.25">
      <c r="A3482" s="1">
        <v>3480</v>
      </c>
      <c r="B3482" s="2">
        <v>42088.915972222225</v>
      </c>
      <c r="C3482" s="1">
        <v>22.609000000000002</v>
      </c>
      <c r="D3482" s="1">
        <v>22.657</v>
      </c>
    </row>
    <row r="3483" spans="1:4" x14ac:dyDescent="0.25">
      <c r="A3483" s="1">
        <v>3481</v>
      </c>
      <c r="B3483" s="2">
        <v>42088.916666666664</v>
      </c>
      <c r="C3483" s="1">
        <v>22.609000000000002</v>
      </c>
      <c r="D3483" s="1">
        <v>22.657</v>
      </c>
    </row>
    <row r="3484" spans="1:4" x14ac:dyDescent="0.25">
      <c r="A3484" s="1">
        <v>3482</v>
      </c>
      <c r="B3484" s="2">
        <v>42088.917361111111</v>
      </c>
      <c r="C3484" s="1">
        <v>22.609000000000002</v>
      </c>
      <c r="D3484" s="1">
        <v>22.657</v>
      </c>
    </row>
    <row r="3485" spans="1:4" x14ac:dyDescent="0.25">
      <c r="A3485" s="1">
        <v>3483</v>
      </c>
      <c r="B3485" s="2">
        <v>42088.918055555558</v>
      </c>
      <c r="C3485" s="1">
        <v>22.609000000000002</v>
      </c>
      <c r="D3485" s="1">
        <v>22.657</v>
      </c>
    </row>
    <row r="3486" spans="1:4" x14ac:dyDescent="0.25">
      <c r="A3486" s="1">
        <v>3484</v>
      </c>
      <c r="B3486" s="2">
        <v>42088.918749999997</v>
      </c>
      <c r="C3486" s="1">
        <v>22.609000000000002</v>
      </c>
      <c r="D3486" s="1">
        <v>22.657</v>
      </c>
    </row>
    <row r="3487" spans="1:4" x14ac:dyDescent="0.25">
      <c r="A3487" s="1">
        <v>3485</v>
      </c>
      <c r="B3487" s="2">
        <v>42088.919444444444</v>
      </c>
      <c r="C3487" s="1">
        <v>22.609000000000002</v>
      </c>
      <c r="D3487" s="1">
        <v>22.657</v>
      </c>
    </row>
    <row r="3488" spans="1:4" x14ac:dyDescent="0.25">
      <c r="A3488" s="1">
        <v>3486</v>
      </c>
      <c r="B3488" s="2">
        <v>42088.920138888891</v>
      </c>
      <c r="C3488" s="1">
        <v>22.609000000000002</v>
      </c>
      <c r="D3488" s="1">
        <v>22.657</v>
      </c>
    </row>
    <row r="3489" spans="1:4" x14ac:dyDescent="0.25">
      <c r="A3489" s="1">
        <v>3487</v>
      </c>
      <c r="B3489" s="2">
        <v>42088.92083333333</v>
      </c>
      <c r="C3489" s="1">
        <v>22.609000000000002</v>
      </c>
      <c r="D3489" s="1">
        <v>22.657</v>
      </c>
    </row>
    <row r="3490" spans="1:4" x14ac:dyDescent="0.25">
      <c r="A3490" s="1">
        <v>3488</v>
      </c>
      <c r="B3490" s="2">
        <v>42088.921527777777</v>
      </c>
      <c r="C3490" s="1">
        <v>22.609000000000002</v>
      </c>
      <c r="D3490" s="1">
        <v>22.657</v>
      </c>
    </row>
    <row r="3491" spans="1:4" x14ac:dyDescent="0.25">
      <c r="A3491" s="1">
        <v>3489</v>
      </c>
      <c r="B3491" s="2">
        <v>42088.922222222223</v>
      </c>
      <c r="C3491" s="1">
        <v>22.609000000000002</v>
      </c>
      <c r="D3491" s="1">
        <v>22.657</v>
      </c>
    </row>
    <row r="3492" spans="1:4" x14ac:dyDescent="0.25">
      <c r="A3492" s="1">
        <v>3490</v>
      </c>
      <c r="B3492" s="2">
        <v>42088.92291666667</v>
      </c>
      <c r="C3492" s="1">
        <v>22.609000000000002</v>
      </c>
      <c r="D3492" s="1">
        <v>22.657</v>
      </c>
    </row>
    <row r="3493" spans="1:4" x14ac:dyDescent="0.25">
      <c r="A3493" s="1">
        <v>3491</v>
      </c>
      <c r="B3493" s="2">
        <v>42088.923611111109</v>
      </c>
      <c r="C3493" s="1">
        <v>22.609000000000002</v>
      </c>
      <c r="D3493" s="1">
        <v>22.657</v>
      </c>
    </row>
    <row r="3494" spans="1:4" x14ac:dyDescent="0.25">
      <c r="A3494" s="1">
        <v>3492</v>
      </c>
      <c r="B3494" s="2">
        <v>42088.924305555556</v>
      </c>
      <c r="C3494" s="1">
        <v>22.609000000000002</v>
      </c>
      <c r="D3494" s="1">
        <v>22.657</v>
      </c>
    </row>
    <row r="3495" spans="1:4" x14ac:dyDescent="0.25">
      <c r="A3495" s="1">
        <v>3493</v>
      </c>
      <c r="B3495" s="2">
        <v>42088.925000000003</v>
      </c>
      <c r="C3495" s="1">
        <v>22.609000000000002</v>
      </c>
      <c r="D3495" s="1">
        <v>22.657</v>
      </c>
    </row>
    <row r="3496" spans="1:4" x14ac:dyDescent="0.25">
      <c r="A3496" s="1">
        <v>3494</v>
      </c>
      <c r="B3496" s="2">
        <v>42088.925694444442</v>
      </c>
      <c r="C3496" s="1">
        <v>22.609000000000002</v>
      </c>
      <c r="D3496" s="1">
        <v>22.657</v>
      </c>
    </row>
    <row r="3497" spans="1:4" x14ac:dyDescent="0.25">
      <c r="A3497" s="1">
        <v>3495</v>
      </c>
      <c r="B3497" s="2">
        <v>42088.926388888889</v>
      </c>
      <c r="C3497" s="1">
        <v>22.609000000000002</v>
      </c>
      <c r="D3497" s="1">
        <v>22.657</v>
      </c>
    </row>
    <row r="3498" spans="1:4" x14ac:dyDescent="0.25">
      <c r="A3498" s="1">
        <v>3496</v>
      </c>
      <c r="B3498" s="2">
        <v>42088.927083333336</v>
      </c>
      <c r="C3498" s="1">
        <v>22.609000000000002</v>
      </c>
      <c r="D3498" s="1">
        <v>22.657</v>
      </c>
    </row>
    <row r="3499" spans="1:4" x14ac:dyDescent="0.25">
      <c r="A3499" s="1">
        <v>3497</v>
      </c>
      <c r="B3499" s="2">
        <v>42088.927777777775</v>
      </c>
      <c r="C3499" s="1">
        <v>22.609000000000002</v>
      </c>
      <c r="D3499" s="1">
        <v>22.657</v>
      </c>
    </row>
    <row r="3500" spans="1:4" x14ac:dyDescent="0.25">
      <c r="A3500" s="1">
        <v>3498</v>
      </c>
      <c r="B3500" s="2">
        <v>42088.928472222222</v>
      </c>
      <c r="C3500" s="1">
        <v>22.609000000000002</v>
      </c>
      <c r="D3500" s="1">
        <v>22.657</v>
      </c>
    </row>
    <row r="3501" spans="1:4" x14ac:dyDescent="0.25">
      <c r="A3501" s="1">
        <v>3499</v>
      </c>
      <c r="B3501" s="2">
        <v>42088.929166666669</v>
      </c>
      <c r="C3501" s="1">
        <v>22.609000000000002</v>
      </c>
      <c r="D3501" s="1">
        <v>22.657</v>
      </c>
    </row>
    <row r="3502" spans="1:4" x14ac:dyDescent="0.25">
      <c r="A3502" s="1">
        <v>3500</v>
      </c>
      <c r="B3502" s="2">
        <v>42088.929861111108</v>
      </c>
      <c r="C3502" s="1">
        <v>22.609000000000002</v>
      </c>
      <c r="D3502" s="1">
        <v>22.657</v>
      </c>
    </row>
    <row r="3503" spans="1:4" x14ac:dyDescent="0.25">
      <c r="A3503" s="1">
        <v>3501</v>
      </c>
      <c r="B3503" s="2">
        <v>42088.930555555555</v>
      </c>
      <c r="C3503" s="1">
        <v>22.609000000000002</v>
      </c>
      <c r="D3503" s="1">
        <v>22.657</v>
      </c>
    </row>
    <row r="3504" spans="1:4" x14ac:dyDescent="0.25">
      <c r="A3504" s="1">
        <v>3502</v>
      </c>
      <c r="B3504" s="2">
        <v>42088.931250000001</v>
      </c>
      <c r="C3504" s="1">
        <v>22.609000000000002</v>
      </c>
      <c r="D3504" s="1">
        <v>22.657</v>
      </c>
    </row>
    <row r="3505" spans="1:4" x14ac:dyDescent="0.25">
      <c r="A3505" s="1">
        <v>3503</v>
      </c>
      <c r="B3505" s="2">
        <v>42088.931944444441</v>
      </c>
      <c r="C3505" s="1">
        <v>22.609000000000002</v>
      </c>
      <c r="D3505" s="1">
        <v>22.657</v>
      </c>
    </row>
    <row r="3506" spans="1:4" x14ac:dyDescent="0.25">
      <c r="A3506" s="1">
        <v>3504</v>
      </c>
      <c r="B3506" s="2">
        <v>42088.932638888888</v>
      </c>
      <c r="C3506" s="1">
        <v>22.609000000000002</v>
      </c>
      <c r="D3506" s="1">
        <v>22.657</v>
      </c>
    </row>
    <row r="3507" spans="1:4" x14ac:dyDescent="0.25">
      <c r="A3507" s="1">
        <v>3505</v>
      </c>
      <c r="B3507" s="2">
        <v>42088.933333333334</v>
      </c>
      <c r="C3507" s="1">
        <v>22.609000000000002</v>
      </c>
      <c r="D3507" s="1">
        <v>22.657</v>
      </c>
    </row>
    <row r="3508" spans="1:4" x14ac:dyDescent="0.25">
      <c r="A3508" s="1">
        <v>3506</v>
      </c>
      <c r="B3508" s="2">
        <v>42088.934027777781</v>
      </c>
      <c r="C3508" s="1">
        <v>22.609000000000002</v>
      </c>
      <c r="D3508" s="1">
        <v>22.657</v>
      </c>
    </row>
    <row r="3509" spans="1:4" x14ac:dyDescent="0.25">
      <c r="A3509" s="1">
        <v>3507</v>
      </c>
      <c r="B3509" s="2">
        <v>42088.93472222222</v>
      </c>
      <c r="C3509" s="1">
        <v>22.609000000000002</v>
      </c>
      <c r="D3509" s="1">
        <v>22.657</v>
      </c>
    </row>
    <row r="3510" spans="1:4" x14ac:dyDescent="0.25">
      <c r="A3510" s="1">
        <v>3508</v>
      </c>
      <c r="B3510" s="2">
        <v>42088.935416666667</v>
      </c>
      <c r="C3510" s="1">
        <v>22.609000000000002</v>
      </c>
      <c r="D3510" s="1">
        <v>22.657</v>
      </c>
    </row>
    <row r="3511" spans="1:4" x14ac:dyDescent="0.25">
      <c r="A3511" s="1">
        <v>3509</v>
      </c>
      <c r="B3511" s="2">
        <v>42088.936111111114</v>
      </c>
      <c r="C3511" s="1">
        <v>22.609000000000002</v>
      </c>
      <c r="D3511" s="1">
        <v>22.657</v>
      </c>
    </row>
    <row r="3512" spans="1:4" x14ac:dyDescent="0.25">
      <c r="A3512" s="1">
        <v>3510</v>
      </c>
      <c r="B3512" s="2">
        <v>42088.936805555553</v>
      </c>
      <c r="C3512" s="1">
        <v>22.609000000000002</v>
      </c>
      <c r="D3512" s="1">
        <v>22.657</v>
      </c>
    </row>
    <row r="3513" spans="1:4" x14ac:dyDescent="0.25">
      <c r="A3513" s="1">
        <v>3511</v>
      </c>
      <c r="B3513" s="2">
        <v>42088.9375</v>
      </c>
      <c r="C3513" s="1">
        <v>22.609000000000002</v>
      </c>
      <c r="D3513" s="1">
        <v>22.657</v>
      </c>
    </row>
    <row r="3514" spans="1:4" x14ac:dyDescent="0.25">
      <c r="A3514" s="1">
        <v>3512</v>
      </c>
      <c r="B3514" s="2">
        <v>42088.938194444447</v>
      </c>
      <c r="C3514" s="1">
        <v>22.609000000000002</v>
      </c>
      <c r="D3514" s="1">
        <v>22.657</v>
      </c>
    </row>
    <row r="3515" spans="1:4" x14ac:dyDescent="0.25">
      <c r="A3515" s="1">
        <v>3513</v>
      </c>
      <c r="B3515" s="2">
        <v>42088.938888888886</v>
      </c>
      <c r="C3515" s="1">
        <v>22.609000000000002</v>
      </c>
      <c r="D3515" s="1">
        <v>22.657</v>
      </c>
    </row>
    <row r="3516" spans="1:4" x14ac:dyDescent="0.25">
      <c r="A3516" s="1">
        <v>3514</v>
      </c>
      <c r="B3516" s="2">
        <v>42088.939583333333</v>
      </c>
      <c r="C3516" s="1">
        <v>22.609000000000002</v>
      </c>
      <c r="D3516" s="1">
        <v>22.657</v>
      </c>
    </row>
    <row r="3517" spans="1:4" x14ac:dyDescent="0.25">
      <c r="A3517" s="1">
        <v>3515</v>
      </c>
      <c r="B3517" s="2">
        <v>42088.94027777778</v>
      </c>
      <c r="C3517" s="1">
        <v>22.609000000000002</v>
      </c>
      <c r="D3517" s="1">
        <v>22.657</v>
      </c>
    </row>
    <row r="3518" spans="1:4" x14ac:dyDescent="0.25">
      <c r="A3518" s="1">
        <v>3516</v>
      </c>
      <c r="B3518" s="2">
        <v>42088.940972222219</v>
      </c>
      <c r="C3518" s="1">
        <v>22.609000000000002</v>
      </c>
      <c r="D3518" s="1">
        <v>22.657</v>
      </c>
    </row>
    <row r="3519" spans="1:4" x14ac:dyDescent="0.25">
      <c r="A3519" s="1">
        <v>3517</v>
      </c>
      <c r="B3519" s="2">
        <v>42088.941666666666</v>
      </c>
      <c r="C3519" s="1">
        <v>22.609000000000002</v>
      </c>
      <c r="D3519" s="1">
        <v>22.657</v>
      </c>
    </row>
    <row r="3520" spans="1:4" x14ac:dyDescent="0.25">
      <c r="A3520" s="1">
        <v>3518</v>
      </c>
      <c r="B3520" s="2">
        <v>42088.942361111112</v>
      </c>
      <c r="C3520" s="1">
        <v>22.609000000000002</v>
      </c>
      <c r="D3520" s="1">
        <v>22.657</v>
      </c>
    </row>
    <row r="3521" spans="1:4" x14ac:dyDescent="0.25">
      <c r="A3521" s="1">
        <v>3519</v>
      </c>
      <c r="B3521" s="2">
        <v>42088.943055555559</v>
      </c>
      <c r="C3521" s="1">
        <v>22.609000000000002</v>
      </c>
      <c r="D3521" s="1">
        <v>22.657</v>
      </c>
    </row>
    <row r="3522" spans="1:4" x14ac:dyDescent="0.25">
      <c r="A3522" s="1">
        <v>3520</v>
      </c>
      <c r="B3522" s="2">
        <v>42088.943749999999</v>
      </c>
      <c r="C3522" s="1">
        <v>22.609000000000002</v>
      </c>
      <c r="D3522" s="1">
        <v>22.657</v>
      </c>
    </row>
    <row r="3523" spans="1:4" x14ac:dyDescent="0.25">
      <c r="A3523" s="1">
        <v>3521</v>
      </c>
      <c r="B3523" s="2">
        <v>42088.944444444445</v>
      </c>
      <c r="C3523" s="1">
        <v>22.609000000000002</v>
      </c>
      <c r="D3523" s="1">
        <v>22.657</v>
      </c>
    </row>
    <row r="3524" spans="1:4" x14ac:dyDescent="0.25">
      <c r="A3524" s="1">
        <v>3522</v>
      </c>
      <c r="B3524" s="2">
        <v>42088.945138888892</v>
      </c>
      <c r="C3524" s="1">
        <v>22.609000000000002</v>
      </c>
      <c r="D3524" s="1">
        <v>22.657</v>
      </c>
    </row>
    <row r="3525" spans="1:4" x14ac:dyDescent="0.25">
      <c r="A3525" s="1">
        <v>3523</v>
      </c>
      <c r="B3525" s="2">
        <v>42088.945833333331</v>
      </c>
      <c r="C3525" s="1">
        <v>22.609000000000002</v>
      </c>
      <c r="D3525" s="1">
        <v>22.657</v>
      </c>
    </row>
    <row r="3526" spans="1:4" x14ac:dyDescent="0.25">
      <c r="A3526" s="1">
        <v>3524</v>
      </c>
      <c r="B3526" s="2">
        <v>42088.946527777778</v>
      </c>
      <c r="C3526" s="1">
        <v>22.609000000000002</v>
      </c>
      <c r="D3526" s="1">
        <v>22.657</v>
      </c>
    </row>
    <row r="3527" spans="1:4" x14ac:dyDescent="0.25">
      <c r="A3527" s="1">
        <v>3525</v>
      </c>
      <c r="B3527" s="2">
        <v>42088.947222222225</v>
      </c>
      <c r="C3527" s="1">
        <v>22.609000000000002</v>
      </c>
      <c r="D3527" s="1">
        <v>22.657</v>
      </c>
    </row>
    <row r="3528" spans="1:4" x14ac:dyDescent="0.25">
      <c r="A3528" s="1">
        <v>3526</v>
      </c>
      <c r="B3528" s="2">
        <v>42088.947916666664</v>
      </c>
      <c r="C3528" s="1">
        <v>22.609000000000002</v>
      </c>
      <c r="D3528" s="1">
        <v>22.632999999999999</v>
      </c>
    </row>
    <row r="3529" spans="1:4" x14ac:dyDescent="0.25">
      <c r="A3529" s="1">
        <v>3527</v>
      </c>
      <c r="B3529" s="2">
        <v>42088.948611111111</v>
      </c>
      <c r="C3529" s="1">
        <v>22.609000000000002</v>
      </c>
      <c r="D3529" s="1">
        <v>22.632999999999999</v>
      </c>
    </row>
    <row r="3530" spans="1:4" x14ac:dyDescent="0.25">
      <c r="A3530" s="1">
        <v>3528</v>
      </c>
      <c r="B3530" s="2">
        <v>42088.949305555558</v>
      </c>
      <c r="C3530" s="1">
        <v>22.609000000000002</v>
      </c>
      <c r="D3530" s="1">
        <v>22.632999999999999</v>
      </c>
    </row>
    <row r="3531" spans="1:4" x14ac:dyDescent="0.25">
      <c r="A3531" s="1">
        <v>3529</v>
      </c>
      <c r="B3531" s="2">
        <v>42088.95</v>
      </c>
      <c r="C3531" s="1">
        <v>22.585000000000001</v>
      </c>
      <c r="D3531" s="1">
        <v>22.632999999999999</v>
      </c>
    </row>
    <row r="3532" spans="1:4" x14ac:dyDescent="0.25">
      <c r="A3532" s="1">
        <v>3530</v>
      </c>
      <c r="B3532" s="2">
        <v>42088.950694444444</v>
      </c>
      <c r="C3532" s="1">
        <v>22.585000000000001</v>
      </c>
      <c r="D3532" s="1">
        <v>22.632999999999999</v>
      </c>
    </row>
    <row r="3533" spans="1:4" x14ac:dyDescent="0.25">
      <c r="A3533" s="1">
        <v>3531</v>
      </c>
      <c r="B3533" s="2">
        <v>42088.951388888891</v>
      </c>
      <c r="C3533" s="1">
        <v>22.585000000000001</v>
      </c>
      <c r="D3533" s="1">
        <v>22.632999999999999</v>
      </c>
    </row>
    <row r="3534" spans="1:4" x14ac:dyDescent="0.25">
      <c r="A3534" s="1">
        <v>3532</v>
      </c>
      <c r="B3534" s="2">
        <v>42088.95208333333</v>
      </c>
      <c r="C3534" s="1">
        <v>22.585000000000001</v>
      </c>
      <c r="D3534" s="1">
        <v>22.632999999999999</v>
      </c>
    </row>
    <row r="3535" spans="1:4" x14ac:dyDescent="0.25">
      <c r="A3535" s="1">
        <v>3533</v>
      </c>
      <c r="B3535" s="2">
        <v>42088.952777777777</v>
      </c>
      <c r="C3535" s="1">
        <v>22.585000000000001</v>
      </c>
      <c r="D3535" s="1">
        <v>22.632999999999999</v>
      </c>
    </row>
    <row r="3536" spans="1:4" x14ac:dyDescent="0.25">
      <c r="A3536" s="1">
        <v>3534</v>
      </c>
      <c r="B3536" s="2">
        <v>42088.953472222223</v>
      </c>
      <c r="C3536" s="1">
        <v>22.585000000000001</v>
      </c>
      <c r="D3536" s="1">
        <v>22.632999999999999</v>
      </c>
    </row>
    <row r="3537" spans="1:4" x14ac:dyDescent="0.25">
      <c r="A3537" s="1">
        <v>3535</v>
      </c>
      <c r="B3537" s="2">
        <v>42088.95416666667</v>
      </c>
      <c r="C3537" s="1">
        <v>22.585000000000001</v>
      </c>
      <c r="D3537" s="1">
        <v>22.632999999999999</v>
      </c>
    </row>
    <row r="3538" spans="1:4" x14ac:dyDescent="0.25">
      <c r="A3538" s="1">
        <v>3536</v>
      </c>
      <c r="B3538" s="2">
        <v>42088.954861111109</v>
      </c>
      <c r="C3538" s="1">
        <v>22.585000000000001</v>
      </c>
      <c r="D3538" s="1">
        <v>22.632999999999999</v>
      </c>
    </row>
    <row r="3539" spans="1:4" x14ac:dyDescent="0.25">
      <c r="A3539" s="1">
        <v>3537</v>
      </c>
      <c r="B3539" s="2">
        <v>42088.955555555556</v>
      </c>
      <c r="C3539" s="1">
        <v>22.585000000000001</v>
      </c>
      <c r="D3539" s="1">
        <v>22.609000000000002</v>
      </c>
    </row>
    <row r="3540" spans="1:4" x14ac:dyDescent="0.25">
      <c r="A3540" s="1">
        <v>3538</v>
      </c>
      <c r="B3540" s="2">
        <v>42088.956250000003</v>
      </c>
      <c r="C3540" s="1">
        <v>22.585000000000001</v>
      </c>
      <c r="D3540" s="1">
        <v>22.609000000000002</v>
      </c>
    </row>
    <row r="3541" spans="1:4" x14ac:dyDescent="0.25">
      <c r="A3541" s="1">
        <v>3539</v>
      </c>
      <c r="B3541" s="2">
        <v>42088.956944444442</v>
      </c>
      <c r="C3541" s="1">
        <v>22.585000000000001</v>
      </c>
      <c r="D3541" s="1">
        <v>22.609000000000002</v>
      </c>
    </row>
    <row r="3542" spans="1:4" x14ac:dyDescent="0.25">
      <c r="A3542" s="1">
        <v>3540</v>
      </c>
      <c r="B3542" s="2">
        <v>42088.957638888889</v>
      </c>
      <c r="C3542" s="1">
        <v>22.585000000000001</v>
      </c>
      <c r="D3542" s="1">
        <v>22.609000000000002</v>
      </c>
    </row>
    <row r="3543" spans="1:4" x14ac:dyDescent="0.25">
      <c r="A3543" s="1">
        <v>3541</v>
      </c>
      <c r="B3543" s="2">
        <v>42088.958333333336</v>
      </c>
      <c r="C3543" s="1">
        <v>22.585000000000001</v>
      </c>
      <c r="D3543" s="1">
        <v>22.609000000000002</v>
      </c>
    </row>
    <row r="3544" spans="1:4" x14ac:dyDescent="0.25">
      <c r="A3544" s="1">
        <v>3542</v>
      </c>
      <c r="B3544" s="2">
        <v>42088.959027777775</v>
      </c>
      <c r="C3544" s="1">
        <v>22.561</v>
      </c>
      <c r="D3544" s="1">
        <v>22.609000000000002</v>
      </c>
    </row>
    <row r="3545" spans="1:4" x14ac:dyDescent="0.25">
      <c r="A3545" s="1">
        <v>3543</v>
      </c>
      <c r="B3545" s="2">
        <v>42088.959722222222</v>
      </c>
      <c r="C3545" s="1">
        <v>22.561</v>
      </c>
      <c r="D3545" s="1">
        <v>22.609000000000002</v>
      </c>
    </row>
    <row r="3546" spans="1:4" x14ac:dyDescent="0.25">
      <c r="A3546" s="1">
        <v>3544</v>
      </c>
      <c r="B3546" s="2">
        <v>42088.960416666669</v>
      </c>
      <c r="C3546" s="1">
        <v>22.561</v>
      </c>
      <c r="D3546" s="1">
        <v>22.609000000000002</v>
      </c>
    </row>
    <row r="3547" spans="1:4" x14ac:dyDescent="0.25">
      <c r="A3547" s="1">
        <v>3545</v>
      </c>
      <c r="B3547" s="2">
        <v>42088.961111111108</v>
      </c>
      <c r="C3547" s="1">
        <v>22.561</v>
      </c>
      <c r="D3547" s="1">
        <v>22.609000000000002</v>
      </c>
    </row>
    <row r="3548" spans="1:4" x14ac:dyDescent="0.25">
      <c r="A3548" s="1">
        <v>3546</v>
      </c>
      <c r="B3548" s="2">
        <v>42088.961805555555</v>
      </c>
      <c r="C3548" s="1">
        <v>22.561</v>
      </c>
      <c r="D3548" s="1">
        <v>22.609000000000002</v>
      </c>
    </row>
    <row r="3549" spans="1:4" x14ac:dyDescent="0.25">
      <c r="A3549" s="1">
        <v>3547</v>
      </c>
      <c r="B3549" s="2">
        <v>42088.962500000001</v>
      </c>
      <c r="C3549" s="1">
        <v>22.561</v>
      </c>
      <c r="D3549" s="1">
        <v>22.609000000000002</v>
      </c>
    </row>
    <row r="3550" spans="1:4" x14ac:dyDescent="0.25">
      <c r="A3550" s="1">
        <v>3548</v>
      </c>
      <c r="B3550" s="2">
        <v>42088.963194444441</v>
      </c>
      <c r="C3550" s="1">
        <v>22.561</v>
      </c>
      <c r="D3550" s="1">
        <v>22.609000000000002</v>
      </c>
    </row>
    <row r="3551" spans="1:4" x14ac:dyDescent="0.25">
      <c r="A3551" s="1">
        <v>3549</v>
      </c>
      <c r="B3551" s="2">
        <v>42088.963888888888</v>
      </c>
      <c r="C3551" s="1">
        <v>22.561</v>
      </c>
      <c r="D3551" s="1">
        <v>22.585000000000001</v>
      </c>
    </row>
    <row r="3552" spans="1:4" x14ac:dyDescent="0.25">
      <c r="A3552" s="1">
        <v>3550</v>
      </c>
      <c r="B3552" s="2">
        <v>42088.964583333334</v>
      </c>
      <c r="C3552" s="1">
        <v>22.561</v>
      </c>
      <c r="D3552" s="1">
        <v>22.585000000000001</v>
      </c>
    </row>
    <row r="3553" spans="1:4" x14ac:dyDescent="0.25">
      <c r="A3553" s="1">
        <v>3551</v>
      </c>
      <c r="B3553" s="2">
        <v>42088.965277777781</v>
      </c>
      <c r="C3553" s="1">
        <v>22.561</v>
      </c>
      <c r="D3553" s="1">
        <v>22.585000000000001</v>
      </c>
    </row>
    <row r="3554" spans="1:4" x14ac:dyDescent="0.25">
      <c r="A3554" s="1">
        <v>3552</v>
      </c>
      <c r="B3554" s="2">
        <v>42088.96597222222</v>
      </c>
      <c r="C3554" s="1">
        <v>22.561</v>
      </c>
      <c r="D3554" s="1">
        <v>22.585000000000001</v>
      </c>
    </row>
    <row r="3555" spans="1:4" x14ac:dyDescent="0.25">
      <c r="A3555" s="1">
        <v>3553</v>
      </c>
      <c r="B3555" s="2">
        <v>42088.966666666667</v>
      </c>
      <c r="C3555" s="1">
        <v>22.561</v>
      </c>
      <c r="D3555" s="1">
        <v>22.585000000000001</v>
      </c>
    </row>
    <row r="3556" spans="1:4" x14ac:dyDescent="0.25">
      <c r="A3556" s="1">
        <v>3554</v>
      </c>
      <c r="B3556" s="2">
        <v>42088.967361111114</v>
      </c>
      <c r="C3556" s="1">
        <v>22.561</v>
      </c>
      <c r="D3556" s="1">
        <v>22.585000000000001</v>
      </c>
    </row>
    <row r="3557" spans="1:4" x14ac:dyDescent="0.25">
      <c r="A3557" s="1">
        <v>3555</v>
      </c>
      <c r="B3557" s="2">
        <v>42088.968055555553</v>
      </c>
      <c r="C3557" s="1">
        <v>22.561</v>
      </c>
      <c r="D3557" s="1">
        <v>22.585000000000001</v>
      </c>
    </row>
    <row r="3558" spans="1:4" x14ac:dyDescent="0.25">
      <c r="A3558" s="1">
        <v>3556</v>
      </c>
      <c r="B3558" s="2">
        <v>42088.96875</v>
      </c>
      <c r="C3558" s="1">
        <v>22.561</v>
      </c>
      <c r="D3558" s="1">
        <v>22.585000000000001</v>
      </c>
    </row>
    <row r="3559" spans="1:4" x14ac:dyDescent="0.25">
      <c r="A3559" s="1">
        <v>3557</v>
      </c>
      <c r="B3559" s="2">
        <v>42088.969444444447</v>
      </c>
      <c r="C3559" s="1">
        <v>22.561</v>
      </c>
      <c r="D3559" s="1">
        <v>22.561</v>
      </c>
    </row>
    <row r="3560" spans="1:4" x14ac:dyDescent="0.25">
      <c r="A3560" s="1">
        <v>3558</v>
      </c>
      <c r="B3560" s="2">
        <v>42088.970138888886</v>
      </c>
      <c r="C3560" s="1">
        <v>22.536999999999999</v>
      </c>
      <c r="D3560" s="1">
        <v>22.561</v>
      </c>
    </row>
    <row r="3561" spans="1:4" x14ac:dyDescent="0.25">
      <c r="A3561" s="1">
        <v>3559</v>
      </c>
      <c r="B3561" s="2">
        <v>42088.970833333333</v>
      </c>
      <c r="C3561" s="1">
        <v>22.536999999999999</v>
      </c>
      <c r="D3561" s="1">
        <v>22.561</v>
      </c>
    </row>
    <row r="3562" spans="1:4" x14ac:dyDescent="0.25">
      <c r="A3562" s="1">
        <v>3560</v>
      </c>
      <c r="B3562" s="2">
        <v>42088.97152777778</v>
      </c>
      <c r="C3562" s="1">
        <v>22.536999999999999</v>
      </c>
      <c r="D3562" s="1">
        <v>22.561</v>
      </c>
    </row>
    <row r="3563" spans="1:4" x14ac:dyDescent="0.25">
      <c r="A3563" s="1">
        <v>3561</v>
      </c>
      <c r="B3563" s="2">
        <v>42088.972222222219</v>
      </c>
      <c r="C3563" s="1">
        <v>22.536999999999999</v>
      </c>
      <c r="D3563" s="1">
        <v>22.561</v>
      </c>
    </row>
    <row r="3564" spans="1:4" x14ac:dyDescent="0.25">
      <c r="A3564" s="1">
        <v>3562</v>
      </c>
      <c r="B3564" s="2">
        <v>42088.972916666666</v>
      </c>
      <c r="C3564" s="1">
        <v>22.536999999999999</v>
      </c>
      <c r="D3564" s="1">
        <v>22.561</v>
      </c>
    </row>
    <row r="3565" spans="1:4" x14ac:dyDescent="0.25">
      <c r="A3565" s="1">
        <v>3563</v>
      </c>
      <c r="B3565" s="2">
        <v>42088.973611111112</v>
      </c>
      <c r="C3565" s="1">
        <v>22.536999999999999</v>
      </c>
      <c r="D3565" s="1">
        <v>22.561</v>
      </c>
    </row>
    <row r="3566" spans="1:4" x14ac:dyDescent="0.25">
      <c r="A3566" s="1">
        <v>3564</v>
      </c>
      <c r="B3566" s="2">
        <v>42088.974305555559</v>
      </c>
      <c r="C3566" s="1">
        <v>22.536999999999999</v>
      </c>
      <c r="D3566" s="1">
        <v>22.561</v>
      </c>
    </row>
    <row r="3567" spans="1:4" x14ac:dyDescent="0.25">
      <c r="A3567" s="1">
        <v>3565</v>
      </c>
      <c r="B3567" s="2">
        <v>42088.974999999999</v>
      </c>
      <c r="C3567" s="1">
        <v>22.536999999999999</v>
      </c>
      <c r="D3567" s="1">
        <v>22.561</v>
      </c>
    </row>
    <row r="3568" spans="1:4" x14ac:dyDescent="0.25">
      <c r="A3568" s="1">
        <v>3566</v>
      </c>
      <c r="B3568" s="2">
        <v>42088.975694444445</v>
      </c>
      <c r="C3568" s="1">
        <v>22.536999999999999</v>
      </c>
      <c r="D3568" s="1">
        <v>22.561</v>
      </c>
    </row>
    <row r="3569" spans="1:4" x14ac:dyDescent="0.25">
      <c r="A3569" s="1">
        <v>3567</v>
      </c>
      <c r="B3569" s="2">
        <v>42088.976388888892</v>
      </c>
      <c r="C3569" s="1">
        <v>22.536999999999999</v>
      </c>
      <c r="D3569" s="1">
        <v>22.561</v>
      </c>
    </row>
    <row r="3570" spans="1:4" x14ac:dyDescent="0.25">
      <c r="A3570" s="1">
        <v>3568</v>
      </c>
      <c r="B3570" s="2">
        <v>42088.977083333331</v>
      </c>
      <c r="C3570" s="1">
        <v>22.536999999999999</v>
      </c>
      <c r="D3570" s="1">
        <v>22.561</v>
      </c>
    </row>
    <row r="3571" spans="1:4" x14ac:dyDescent="0.25">
      <c r="A3571" s="1">
        <v>3569</v>
      </c>
      <c r="B3571" s="2">
        <v>42088.977777777778</v>
      </c>
      <c r="C3571" s="1">
        <v>22.536999999999999</v>
      </c>
      <c r="D3571" s="1">
        <v>22.561</v>
      </c>
    </row>
    <row r="3572" spans="1:4" x14ac:dyDescent="0.25">
      <c r="A3572" s="1">
        <v>3570</v>
      </c>
      <c r="B3572" s="2">
        <v>42088.978472222225</v>
      </c>
      <c r="C3572" s="1">
        <v>22.513000000000002</v>
      </c>
      <c r="D3572" s="1">
        <v>22.561</v>
      </c>
    </row>
    <row r="3573" spans="1:4" x14ac:dyDescent="0.25">
      <c r="A3573" s="1">
        <v>3571</v>
      </c>
      <c r="B3573" s="2">
        <v>42088.979166666664</v>
      </c>
      <c r="C3573" s="1">
        <v>22.513000000000002</v>
      </c>
      <c r="D3573" s="1">
        <v>22.561</v>
      </c>
    </row>
    <row r="3574" spans="1:4" x14ac:dyDescent="0.25">
      <c r="A3574" s="1">
        <v>3572</v>
      </c>
      <c r="B3574" s="2">
        <v>42088.979861111111</v>
      </c>
      <c r="C3574" s="1">
        <v>22.513000000000002</v>
      </c>
      <c r="D3574" s="1">
        <v>22.561</v>
      </c>
    </row>
    <row r="3575" spans="1:4" x14ac:dyDescent="0.25">
      <c r="A3575" s="1">
        <v>3573</v>
      </c>
      <c r="B3575" s="2">
        <v>42088.980555555558</v>
      </c>
      <c r="C3575" s="1">
        <v>22.513000000000002</v>
      </c>
      <c r="D3575" s="1">
        <v>22.561</v>
      </c>
    </row>
    <row r="3576" spans="1:4" x14ac:dyDescent="0.25">
      <c r="A3576" s="1">
        <v>3574</v>
      </c>
      <c r="B3576" s="2">
        <v>42088.981249999997</v>
      </c>
      <c r="C3576" s="1">
        <v>22.513000000000002</v>
      </c>
      <c r="D3576" s="1">
        <v>22.561</v>
      </c>
    </row>
    <row r="3577" spans="1:4" x14ac:dyDescent="0.25">
      <c r="A3577" s="1">
        <v>3575</v>
      </c>
      <c r="B3577" s="2">
        <v>42088.981944444444</v>
      </c>
      <c r="C3577" s="1">
        <v>22.513000000000002</v>
      </c>
      <c r="D3577" s="1">
        <v>22.561</v>
      </c>
    </row>
    <row r="3578" spans="1:4" x14ac:dyDescent="0.25">
      <c r="A3578" s="1">
        <v>3576</v>
      </c>
      <c r="B3578" s="2">
        <v>42088.982638888891</v>
      </c>
      <c r="C3578" s="1">
        <v>22.513000000000002</v>
      </c>
      <c r="D3578" s="1">
        <v>22.561</v>
      </c>
    </row>
    <row r="3579" spans="1:4" x14ac:dyDescent="0.25">
      <c r="A3579" s="1">
        <v>3577</v>
      </c>
      <c r="B3579" s="2">
        <v>42088.98333333333</v>
      </c>
      <c r="C3579" s="1">
        <v>22.513000000000002</v>
      </c>
      <c r="D3579" s="1">
        <v>22.561</v>
      </c>
    </row>
    <row r="3580" spans="1:4" x14ac:dyDescent="0.25">
      <c r="A3580" s="1">
        <v>3578</v>
      </c>
      <c r="B3580" s="2">
        <v>42088.984027777777</v>
      </c>
      <c r="C3580" s="1">
        <v>22.513000000000002</v>
      </c>
      <c r="D3580" s="1">
        <v>22.561</v>
      </c>
    </row>
    <row r="3581" spans="1:4" x14ac:dyDescent="0.25">
      <c r="A3581" s="1">
        <v>3579</v>
      </c>
      <c r="B3581" s="2">
        <v>42088.984722222223</v>
      </c>
      <c r="C3581" s="1">
        <v>22.513000000000002</v>
      </c>
      <c r="D3581" s="1">
        <v>22.561</v>
      </c>
    </row>
    <row r="3582" spans="1:4" x14ac:dyDescent="0.25">
      <c r="A3582" s="1">
        <v>3580</v>
      </c>
      <c r="B3582" s="2">
        <v>42088.98541666667</v>
      </c>
      <c r="C3582" s="1">
        <v>22.513000000000002</v>
      </c>
      <c r="D3582" s="1">
        <v>22.561</v>
      </c>
    </row>
    <row r="3583" spans="1:4" x14ac:dyDescent="0.25">
      <c r="A3583" s="1">
        <v>3581</v>
      </c>
      <c r="B3583" s="2">
        <v>42088.986111111109</v>
      </c>
      <c r="C3583" s="1">
        <v>22.513000000000002</v>
      </c>
      <c r="D3583" s="1">
        <v>22.561</v>
      </c>
    </row>
    <row r="3584" spans="1:4" x14ac:dyDescent="0.25">
      <c r="A3584" s="1">
        <v>3582</v>
      </c>
      <c r="B3584" s="2">
        <v>42088.986805555556</v>
      </c>
      <c r="C3584" s="1">
        <v>22.513000000000002</v>
      </c>
      <c r="D3584" s="1">
        <v>22.561</v>
      </c>
    </row>
    <row r="3585" spans="1:4" x14ac:dyDescent="0.25">
      <c r="A3585" s="1">
        <v>3583</v>
      </c>
      <c r="B3585" s="2">
        <v>42088.987500000003</v>
      </c>
      <c r="C3585" s="1">
        <v>22.513000000000002</v>
      </c>
      <c r="D3585" s="1">
        <v>22.561</v>
      </c>
    </row>
    <row r="3586" spans="1:4" x14ac:dyDescent="0.25">
      <c r="A3586" s="1">
        <v>3584</v>
      </c>
      <c r="B3586" s="2">
        <v>42088.988194444442</v>
      </c>
      <c r="C3586" s="1">
        <v>22.513000000000002</v>
      </c>
      <c r="D3586" s="1">
        <v>22.561</v>
      </c>
    </row>
    <row r="3587" spans="1:4" x14ac:dyDescent="0.25">
      <c r="A3587" s="1">
        <v>3585</v>
      </c>
      <c r="B3587" s="2">
        <v>42088.988888888889</v>
      </c>
      <c r="C3587" s="1">
        <v>22.513000000000002</v>
      </c>
      <c r="D3587" s="1">
        <v>22.561</v>
      </c>
    </row>
    <row r="3588" spans="1:4" x14ac:dyDescent="0.25">
      <c r="A3588" s="1">
        <v>3586</v>
      </c>
      <c r="B3588" s="2">
        <v>42088.989583333336</v>
      </c>
      <c r="C3588" s="1">
        <v>22.513000000000002</v>
      </c>
      <c r="D3588" s="1">
        <v>22.561</v>
      </c>
    </row>
    <row r="3589" spans="1:4" x14ac:dyDescent="0.25">
      <c r="A3589" s="1">
        <v>3587</v>
      </c>
      <c r="B3589" s="2">
        <v>42088.990277777775</v>
      </c>
      <c r="C3589" s="1">
        <v>22.513000000000002</v>
      </c>
      <c r="D3589" s="1">
        <v>22.561</v>
      </c>
    </row>
    <row r="3590" spans="1:4" x14ac:dyDescent="0.25">
      <c r="A3590" s="1">
        <v>3588</v>
      </c>
      <c r="B3590" s="2">
        <v>42088.990972222222</v>
      </c>
      <c r="C3590" s="1">
        <v>22.513000000000002</v>
      </c>
      <c r="D3590" s="1">
        <v>22.561</v>
      </c>
    </row>
    <row r="3591" spans="1:4" x14ac:dyDescent="0.25">
      <c r="A3591" s="1">
        <v>3589</v>
      </c>
      <c r="B3591" s="2">
        <v>42088.991666666669</v>
      </c>
      <c r="C3591" s="1">
        <v>22.513000000000002</v>
      </c>
      <c r="D3591" s="1">
        <v>22.561</v>
      </c>
    </row>
    <row r="3592" spans="1:4" x14ac:dyDescent="0.25">
      <c r="A3592" s="1">
        <v>3590</v>
      </c>
      <c r="B3592" s="2">
        <v>42088.992361111108</v>
      </c>
      <c r="C3592" s="1">
        <v>22.513000000000002</v>
      </c>
      <c r="D3592" s="1">
        <v>22.561</v>
      </c>
    </row>
    <row r="3593" spans="1:4" x14ac:dyDescent="0.25">
      <c r="A3593" s="1">
        <v>3591</v>
      </c>
      <c r="B3593" s="2">
        <v>42088.993055555555</v>
      </c>
      <c r="C3593" s="1">
        <v>22.513000000000002</v>
      </c>
      <c r="D3593" s="1">
        <v>22.561</v>
      </c>
    </row>
    <row r="3594" spans="1:4" x14ac:dyDescent="0.25">
      <c r="A3594" s="1">
        <v>3592</v>
      </c>
      <c r="B3594" s="2">
        <v>42088.993750000001</v>
      </c>
      <c r="C3594" s="1">
        <v>22.513000000000002</v>
      </c>
      <c r="D3594" s="1">
        <v>22.561</v>
      </c>
    </row>
    <row r="3595" spans="1:4" x14ac:dyDescent="0.25">
      <c r="A3595" s="1">
        <v>3593</v>
      </c>
      <c r="B3595" s="2">
        <v>42088.994444444441</v>
      </c>
      <c r="C3595" s="1">
        <v>22.513000000000002</v>
      </c>
      <c r="D3595" s="1">
        <v>22.561</v>
      </c>
    </row>
    <row r="3596" spans="1:4" x14ac:dyDescent="0.25">
      <c r="A3596" s="1">
        <v>3594</v>
      </c>
      <c r="B3596" s="2">
        <v>42088.995138888888</v>
      </c>
      <c r="C3596" s="1">
        <v>22.513000000000002</v>
      </c>
      <c r="D3596" s="1">
        <v>22.561</v>
      </c>
    </row>
    <row r="3597" spans="1:4" x14ac:dyDescent="0.25">
      <c r="A3597" s="1">
        <v>3595</v>
      </c>
      <c r="B3597" s="2">
        <v>42088.995833333334</v>
      </c>
      <c r="C3597" s="1">
        <v>22.513000000000002</v>
      </c>
      <c r="D3597" s="1">
        <v>22.561</v>
      </c>
    </row>
    <row r="3598" spans="1:4" x14ac:dyDescent="0.25">
      <c r="A3598" s="1">
        <v>3596</v>
      </c>
      <c r="B3598" s="2">
        <v>42088.996527777781</v>
      </c>
      <c r="C3598" s="1">
        <v>22.513000000000002</v>
      </c>
      <c r="D3598" s="1">
        <v>22.561</v>
      </c>
    </row>
    <row r="3599" spans="1:4" x14ac:dyDescent="0.25">
      <c r="A3599" s="1">
        <v>3597</v>
      </c>
      <c r="B3599" s="2">
        <v>42088.99722222222</v>
      </c>
      <c r="C3599" s="1">
        <v>22.513000000000002</v>
      </c>
      <c r="D3599" s="1">
        <v>22.561</v>
      </c>
    </row>
    <row r="3600" spans="1:4" x14ac:dyDescent="0.25">
      <c r="A3600" s="1">
        <v>3598</v>
      </c>
      <c r="B3600" s="2">
        <v>42088.997916666667</v>
      </c>
      <c r="C3600" s="1">
        <v>22.513000000000002</v>
      </c>
      <c r="D3600" s="1">
        <v>22.561</v>
      </c>
    </row>
    <row r="3601" spans="1:4" x14ac:dyDescent="0.25">
      <c r="A3601" s="1">
        <v>3599</v>
      </c>
      <c r="B3601" s="2">
        <v>42088.998611111114</v>
      </c>
      <c r="C3601" s="1">
        <v>22.513000000000002</v>
      </c>
      <c r="D3601" s="1">
        <v>22.561</v>
      </c>
    </row>
    <row r="3602" spans="1:4" x14ac:dyDescent="0.25">
      <c r="A3602" s="1">
        <v>3600</v>
      </c>
      <c r="B3602" s="2">
        <v>42088.999305555553</v>
      </c>
      <c r="C3602" s="1">
        <v>22.513000000000002</v>
      </c>
      <c r="D3602" s="1">
        <v>22.561</v>
      </c>
    </row>
    <row r="3603" spans="1:4" x14ac:dyDescent="0.25">
      <c r="A3603" s="1">
        <v>3601</v>
      </c>
      <c r="B3603" s="2">
        <v>42089</v>
      </c>
      <c r="C3603" s="1">
        <v>22.513000000000002</v>
      </c>
      <c r="D3603" s="1">
        <v>22.561</v>
      </c>
    </row>
    <row r="3604" spans="1:4" x14ac:dyDescent="0.25">
      <c r="A3604" s="1">
        <v>3602</v>
      </c>
      <c r="B3604" s="2">
        <v>42089.000694444447</v>
      </c>
      <c r="C3604" s="1">
        <v>22.513000000000002</v>
      </c>
      <c r="D3604" s="1">
        <v>22.561</v>
      </c>
    </row>
    <row r="3605" spans="1:4" x14ac:dyDescent="0.25">
      <c r="A3605" s="1">
        <v>3603</v>
      </c>
      <c r="B3605" s="2">
        <v>42089.001388888886</v>
      </c>
      <c r="C3605" s="1">
        <v>22.513000000000002</v>
      </c>
      <c r="D3605" s="1">
        <v>22.561</v>
      </c>
    </row>
    <row r="3606" spans="1:4" x14ac:dyDescent="0.25">
      <c r="A3606" s="1">
        <v>3604</v>
      </c>
      <c r="B3606" s="2">
        <v>42089.002083333333</v>
      </c>
      <c r="C3606" s="1">
        <v>22.513000000000002</v>
      </c>
      <c r="D3606" s="1">
        <v>22.561</v>
      </c>
    </row>
    <row r="3607" spans="1:4" x14ac:dyDescent="0.25">
      <c r="A3607" s="1">
        <v>3605</v>
      </c>
      <c r="B3607" s="2">
        <v>42089.00277777778</v>
      </c>
      <c r="C3607" s="1">
        <v>22.513000000000002</v>
      </c>
      <c r="D3607" s="1">
        <v>22.561</v>
      </c>
    </row>
    <row r="3608" spans="1:4" x14ac:dyDescent="0.25">
      <c r="A3608" s="1">
        <v>3606</v>
      </c>
      <c r="B3608" s="2">
        <v>42089.003472222219</v>
      </c>
      <c r="C3608" s="1">
        <v>22.513000000000002</v>
      </c>
      <c r="D3608" s="1">
        <v>22.561</v>
      </c>
    </row>
    <row r="3609" spans="1:4" x14ac:dyDescent="0.25">
      <c r="A3609" s="1">
        <v>3607</v>
      </c>
      <c r="B3609" s="2">
        <v>42089.004166666666</v>
      </c>
      <c r="C3609" s="1">
        <v>22.513000000000002</v>
      </c>
      <c r="D3609" s="1">
        <v>22.561</v>
      </c>
    </row>
    <row r="3610" spans="1:4" x14ac:dyDescent="0.25">
      <c r="A3610" s="1">
        <v>3608</v>
      </c>
      <c r="B3610" s="2">
        <v>42089.004861111112</v>
      </c>
      <c r="C3610" s="1">
        <v>22.513000000000002</v>
      </c>
      <c r="D3610" s="1">
        <v>22.561</v>
      </c>
    </row>
    <row r="3611" spans="1:4" x14ac:dyDescent="0.25">
      <c r="A3611" s="1">
        <v>3609</v>
      </c>
      <c r="B3611" s="2">
        <v>42089.005555555559</v>
      </c>
      <c r="C3611" s="1">
        <v>22.536999999999999</v>
      </c>
      <c r="D3611" s="1">
        <v>22.561</v>
      </c>
    </row>
    <row r="3612" spans="1:4" x14ac:dyDescent="0.25">
      <c r="A3612" s="1">
        <v>3610</v>
      </c>
      <c r="B3612" s="2">
        <v>42089.006249999999</v>
      </c>
      <c r="C3612" s="1">
        <v>22.536999999999999</v>
      </c>
      <c r="D3612" s="1">
        <v>22.561</v>
      </c>
    </row>
    <row r="3613" spans="1:4" x14ac:dyDescent="0.25">
      <c r="A3613" s="1">
        <v>3611</v>
      </c>
      <c r="B3613" s="2">
        <v>42089.006944444445</v>
      </c>
      <c r="C3613" s="1">
        <v>22.536999999999999</v>
      </c>
      <c r="D3613" s="1">
        <v>22.561</v>
      </c>
    </row>
    <row r="3614" spans="1:4" x14ac:dyDescent="0.25">
      <c r="A3614" s="1">
        <v>3612</v>
      </c>
      <c r="B3614" s="2">
        <v>42089.007638888892</v>
      </c>
      <c r="C3614" s="1">
        <v>22.536999999999999</v>
      </c>
      <c r="D3614" s="1">
        <v>22.561</v>
      </c>
    </row>
    <row r="3615" spans="1:4" x14ac:dyDescent="0.25">
      <c r="A3615" s="1">
        <v>3613</v>
      </c>
      <c r="B3615" s="2">
        <v>42089.008333333331</v>
      </c>
      <c r="C3615" s="1">
        <v>22.536999999999999</v>
      </c>
      <c r="D3615" s="1">
        <v>22.561</v>
      </c>
    </row>
    <row r="3616" spans="1:4" x14ac:dyDescent="0.25">
      <c r="A3616" s="1">
        <v>3614</v>
      </c>
      <c r="B3616" s="2">
        <v>42089.009027777778</v>
      </c>
      <c r="C3616" s="1">
        <v>22.536999999999999</v>
      </c>
      <c r="D3616" s="1">
        <v>22.561</v>
      </c>
    </row>
    <row r="3617" spans="1:4" x14ac:dyDescent="0.25">
      <c r="A3617" s="1">
        <v>3615</v>
      </c>
      <c r="B3617" s="2">
        <v>42089.009722222225</v>
      </c>
      <c r="C3617" s="1">
        <v>22.536999999999999</v>
      </c>
      <c r="D3617" s="1">
        <v>22.561</v>
      </c>
    </row>
    <row r="3618" spans="1:4" x14ac:dyDescent="0.25">
      <c r="A3618" s="1">
        <v>3616</v>
      </c>
      <c r="B3618" s="2">
        <v>42089.010416666664</v>
      </c>
      <c r="C3618" s="1">
        <v>22.536999999999999</v>
      </c>
      <c r="D3618" s="1">
        <v>22.585000000000001</v>
      </c>
    </row>
    <row r="3619" spans="1:4" x14ac:dyDescent="0.25">
      <c r="A3619" s="1">
        <v>3617</v>
      </c>
      <c r="B3619" s="2">
        <v>42089.011111111111</v>
      </c>
      <c r="C3619" s="1">
        <v>22.536999999999999</v>
      </c>
      <c r="D3619" s="1">
        <v>22.585000000000001</v>
      </c>
    </row>
    <row r="3620" spans="1:4" x14ac:dyDescent="0.25">
      <c r="A3620" s="1">
        <v>3618</v>
      </c>
      <c r="B3620" s="2">
        <v>42089.011805555558</v>
      </c>
      <c r="C3620" s="1">
        <v>22.536999999999999</v>
      </c>
      <c r="D3620" s="1">
        <v>22.561</v>
      </c>
    </row>
    <row r="3621" spans="1:4" x14ac:dyDescent="0.25">
      <c r="A3621" s="1">
        <v>3619</v>
      </c>
      <c r="B3621" s="2">
        <v>42089.012499999997</v>
      </c>
      <c r="C3621" s="1">
        <v>22.536999999999999</v>
      </c>
      <c r="D3621" s="1">
        <v>22.585000000000001</v>
      </c>
    </row>
    <row r="3622" spans="1:4" x14ac:dyDescent="0.25">
      <c r="A3622" s="1">
        <v>3620</v>
      </c>
      <c r="B3622" s="2">
        <v>42089.013194444444</v>
      </c>
      <c r="C3622" s="1">
        <v>22.536999999999999</v>
      </c>
      <c r="D3622" s="1">
        <v>22.585000000000001</v>
      </c>
    </row>
    <row r="3623" spans="1:4" x14ac:dyDescent="0.25">
      <c r="A3623" s="1">
        <v>3621</v>
      </c>
      <c r="B3623" s="2">
        <v>42089.013888888891</v>
      </c>
      <c r="C3623" s="1">
        <v>22.536999999999999</v>
      </c>
      <c r="D3623" s="1">
        <v>22.585000000000001</v>
      </c>
    </row>
    <row r="3624" spans="1:4" x14ac:dyDescent="0.25">
      <c r="A3624" s="1">
        <v>3622</v>
      </c>
      <c r="B3624" s="2">
        <v>42089.01458333333</v>
      </c>
      <c r="C3624" s="1">
        <v>22.536999999999999</v>
      </c>
      <c r="D3624" s="1">
        <v>22.585000000000001</v>
      </c>
    </row>
    <row r="3625" spans="1:4" x14ac:dyDescent="0.25">
      <c r="A3625" s="1">
        <v>3623</v>
      </c>
      <c r="B3625" s="2">
        <v>42089.015277777777</v>
      </c>
      <c r="C3625" s="1">
        <v>22.536999999999999</v>
      </c>
      <c r="D3625" s="1">
        <v>22.585000000000001</v>
      </c>
    </row>
    <row r="3626" spans="1:4" x14ac:dyDescent="0.25">
      <c r="A3626" s="1">
        <v>3624</v>
      </c>
      <c r="B3626" s="2">
        <v>42089.015972222223</v>
      </c>
      <c r="C3626" s="1">
        <v>22.536999999999999</v>
      </c>
      <c r="D3626" s="1">
        <v>22.585000000000001</v>
      </c>
    </row>
    <row r="3627" spans="1:4" x14ac:dyDescent="0.25">
      <c r="A3627" s="1">
        <v>3625</v>
      </c>
      <c r="B3627" s="2">
        <v>42089.01666666667</v>
      </c>
      <c r="C3627" s="1">
        <v>22.536999999999999</v>
      </c>
      <c r="D3627" s="1">
        <v>22.585000000000001</v>
      </c>
    </row>
    <row r="3628" spans="1:4" x14ac:dyDescent="0.25">
      <c r="A3628" s="1">
        <v>3626</v>
      </c>
      <c r="B3628" s="2">
        <v>42089.017361111109</v>
      </c>
      <c r="C3628" s="1">
        <v>22.561</v>
      </c>
      <c r="D3628" s="1">
        <v>22.585000000000001</v>
      </c>
    </row>
    <row r="3629" spans="1:4" x14ac:dyDescent="0.25">
      <c r="A3629" s="1">
        <v>3627</v>
      </c>
      <c r="B3629" s="2">
        <v>42089.018055555556</v>
      </c>
      <c r="C3629" s="1">
        <v>22.561</v>
      </c>
      <c r="D3629" s="1">
        <v>22.585000000000001</v>
      </c>
    </row>
    <row r="3630" spans="1:4" x14ac:dyDescent="0.25">
      <c r="A3630" s="1">
        <v>3628</v>
      </c>
      <c r="B3630" s="2">
        <v>42089.018750000003</v>
      </c>
      <c r="C3630" s="1">
        <v>22.561</v>
      </c>
      <c r="D3630" s="1">
        <v>22.585000000000001</v>
      </c>
    </row>
    <row r="3631" spans="1:4" x14ac:dyDescent="0.25">
      <c r="A3631" s="1">
        <v>3629</v>
      </c>
      <c r="B3631" s="2">
        <v>42089.019444444442</v>
      </c>
      <c r="C3631" s="1">
        <v>22.561</v>
      </c>
      <c r="D3631" s="1">
        <v>22.585000000000001</v>
      </c>
    </row>
    <row r="3632" spans="1:4" x14ac:dyDescent="0.25">
      <c r="A3632" s="1">
        <v>3630</v>
      </c>
      <c r="B3632" s="2">
        <v>42089.020138888889</v>
      </c>
      <c r="C3632" s="1">
        <v>22.561</v>
      </c>
      <c r="D3632" s="1">
        <v>22.585000000000001</v>
      </c>
    </row>
    <row r="3633" spans="1:4" x14ac:dyDescent="0.25">
      <c r="A3633" s="1">
        <v>3631</v>
      </c>
      <c r="B3633" s="2">
        <v>42089.020833333336</v>
      </c>
      <c r="C3633" s="1">
        <v>22.561</v>
      </c>
      <c r="D3633" s="1">
        <v>22.609000000000002</v>
      </c>
    </row>
    <row r="3634" spans="1:4" x14ac:dyDescent="0.25">
      <c r="A3634" s="1">
        <v>3632</v>
      </c>
      <c r="B3634" s="2">
        <v>42089.021527777775</v>
      </c>
      <c r="C3634" s="1">
        <v>22.561</v>
      </c>
      <c r="D3634" s="1">
        <v>22.609000000000002</v>
      </c>
    </row>
    <row r="3635" spans="1:4" x14ac:dyDescent="0.25">
      <c r="A3635" s="1">
        <v>3633</v>
      </c>
      <c r="B3635" s="2">
        <v>42089.022222222222</v>
      </c>
      <c r="C3635" s="1">
        <v>22.561</v>
      </c>
      <c r="D3635" s="1">
        <v>22.609000000000002</v>
      </c>
    </row>
    <row r="3636" spans="1:4" x14ac:dyDescent="0.25">
      <c r="A3636" s="1">
        <v>3634</v>
      </c>
      <c r="B3636" s="2">
        <v>42089.022916666669</v>
      </c>
      <c r="C3636" s="1">
        <v>22.561</v>
      </c>
      <c r="D3636" s="1">
        <v>22.609000000000002</v>
      </c>
    </row>
    <row r="3637" spans="1:4" x14ac:dyDescent="0.25">
      <c r="A3637" s="1">
        <v>3635</v>
      </c>
      <c r="B3637" s="2">
        <v>42089.023611111108</v>
      </c>
      <c r="C3637" s="1">
        <v>22.561</v>
      </c>
      <c r="D3637" s="1">
        <v>22.609000000000002</v>
      </c>
    </row>
    <row r="3638" spans="1:4" x14ac:dyDescent="0.25">
      <c r="A3638" s="1">
        <v>3636</v>
      </c>
      <c r="B3638" s="2">
        <v>42089.024305555555</v>
      </c>
      <c r="C3638" s="1">
        <v>22.561</v>
      </c>
      <c r="D3638" s="1">
        <v>22.609000000000002</v>
      </c>
    </row>
    <row r="3639" spans="1:4" x14ac:dyDescent="0.25">
      <c r="A3639" s="1">
        <v>3637</v>
      </c>
      <c r="B3639" s="2">
        <v>42089.025000000001</v>
      </c>
      <c r="C3639" s="1">
        <v>22.561</v>
      </c>
      <c r="D3639" s="1">
        <v>22.609000000000002</v>
      </c>
    </row>
    <row r="3640" spans="1:4" x14ac:dyDescent="0.25">
      <c r="A3640" s="1">
        <v>3638</v>
      </c>
      <c r="B3640" s="2">
        <v>42089.025694444441</v>
      </c>
      <c r="C3640" s="1">
        <v>22.561</v>
      </c>
      <c r="D3640" s="1">
        <v>22.609000000000002</v>
      </c>
    </row>
    <row r="3641" spans="1:4" x14ac:dyDescent="0.25">
      <c r="A3641" s="1">
        <v>3639</v>
      </c>
      <c r="B3641" s="2">
        <v>42089.026388888888</v>
      </c>
      <c r="C3641" s="1">
        <v>22.561</v>
      </c>
      <c r="D3641" s="1">
        <v>22.609000000000002</v>
      </c>
    </row>
    <row r="3642" spans="1:4" x14ac:dyDescent="0.25">
      <c r="A3642" s="1">
        <v>3640</v>
      </c>
      <c r="B3642" s="2">
        <v>42089.027083333334</v>
      </c>
      <c r="C3642" s="1">
        <v>22.561</v>
      </c>
      <c r="D3642" s="1">
        <v>22.609000000000002</v>
      </c>
    </row>
    <row r="3643" spans="1:4" x14ac:dyDescent="0.25">
      <c r="A3643" s="1">
        <v>3641</v>
      </c>
      <c r="B3643" s="2">
        <v>42089.027777777781</v>
      </c>
      <c r="C3643" s="1">
        <v>22.561</v>
      </c>
      <c r="D3643" s="1">
        <v>22.609000000000002</v>
      </c>
    </row>
    <row r="3644" spans="1:4" x14ac:dyDescent="0.25">
      <c r="A3644" s="1">
        <v>3642</v>
      </c>
      <c r="B3644" s="2">
        <v>42089.02847222222</v>
      </c>
      <c r="C3644" s="1">
        <v>22.561</v>
      </c>
      <c r="D3644" s="1">
        <v>22.609000000000002</v>
      </c>
    </row>
    <row r="3645" spans="1:4" x14ac:dyDescent="0.25">
      <c r="A3645" s="1">
        <v>3643</v>
      </c>
      <c r="B3645" s="2">
        <v>42089.029166666667</v>
      </c>
      <c r="C3645" s="1">
        <v>22.561</v>
      </c>
      <c r="D3645" s="1">
        <v>22.609000000000002</v>
      </c>
    </row>
    <row r="3646" spans="1:4" x14ac:dyDescent="0.25">
      <c r="A3646" s="1">
        <v>3644</v>
      </c>
      <c r="B3646" s="2">
        <v>42089.029861111114</v>
      </c>
      <c r="C3646" s="1">
        <v>22.561</v>
      </c>
      <c r="D3646" s="1">
        <v>22.609000000000002</v>
      </c>
    </row>
    <row r="3647" spans="1:4" x14ac:dyDescent="0.25">
      <c r="A3647" s="1">
        <v>3645</v>
      </c>
      <c r="B3647" s="2">
        <v>42089.030555555553</v>
      </c>
      <c r="C3647" s="1">
        <v>22.561</v>
      </c>
      <c r="D3647" s="1">
        <v>22.609000000000002</v>
      </c>
    </row>
    <row r="3648" spans="1:4" x14ac:dyDescent="0.25">
      <c r="A3648" s="1">
        <v>3646</v>
      </c>
      <c r="B3648" s="2">
        <v>42089.03125</v>
      </c>
      <c r="C3648" s="1">
        <v>22.561</v>
      </c>
      <c r="D3648" s="1">
        <v>22.609000000000002</v>
      </c>
    </row>
    <row r="3649" spans="1:4" x14ac:dyDescent="0.25">
      <c r="A3649" s="1">
        <v>3647</v>
      </c>
      <c r="B3649" s="2">
        <v>42089.031944444447</v>
      </c>
      <c r="C3649" s="1">
        <v>22.561</v>
      </c>
      <c r="D3649" s="1">
        <v>22.609000000000002</v>
      </c>
    </row>
    <row r="3650" spans="1:4" x14ac:dyDescent="0.25">
      <c r="A3650" s="1">
        <v>3648</v>
      </c>
      <c r="B3650" s="2">
        <v>42089.032638888886</v>
      </c>
      <c r="C3650" s="1">
        <v>22.585000000000001</v>
      </c>
      <c r="D3650" s="1">
        <v>22.632999999999999</v>
      </c>
    </row>
    <row r="3651" spans="1:4" x14ac:dyDescent="0.25">
      <c r="A3651" s="1">
        <v>3649</v>
      </c>
      <c r="B3651" s="2">
        <v>42089.033333333333</v>
      </c>
      <c r="C3651" s="1">
        <v>22.585000000000001</v>
      </c>
      <c r="D3651" s="1">
        <v>22.632999999999999</v>
      </c>
    </row>
    <row r="3652" spans="1:4" x14ac:dyDescent="0.25">
      <c r="A3652" s="1">
        <v>3650</v>
      </c>
      <c r="B3652" s="2">
        <v>42089.03402777778</v>
      </c>
      <c r="C3652" s="1">
        <v>22.585000000000001</v>
      </c>
      <c r="D3652" s="1">
        <v>22.632999999999999</v>
      </c>
    </row>
    <row r="3653" spans="1:4" x14ac:dyDescent="0.25">
      <c r="A3653" s="1">
        <v>3651</v>
      </c>
      <c r="B3653" s="2">
        <v>42089.034722222219</v>
      </c>
      <c r="C3653" s="1">
        <v>22.585000000000001</v>
      </c>
      <c r="D3653" s="1">
        <v>22.632999999999999</v>
      </c>
    </row>
    <row r="3654" spans="1:4" x14ac:dyDescent="0.25">
      <c r="A3654" s="1">
        <v>3652</v>
      </c>
      <c r="B3654" s="2">
        <v>42089.035416666666</v>
      </c>
      <c r="C3654" s="1">
        <v>22.585000000000001</v>
      </c>
      <c r="D3654" s="1">
        <v>22.632999999999999</v>
      </c>
    </row>
    <row r="3655" spans="1:4" x14ac:dyDescent="0.25">
      <c r="A3655" s="1">
        <v>3653</v>
      </c>
      <c r="B3655" s="2">
        <v>42089.036111111112</v>
      </c>
      <c r="C3655" s="1">
        <v>22.585000000000001</v>
      </c>
      <c r="D3655" s="1">
        <v>22.632999999999999</v>
      </c>
    </row>
    <row r="3656" spans="1:4" x14ac:dyDescent="0.25">
      <c r="A3656" s="1">
        <v>3654</v>
      </c>
      <c r="B3656" s="2">
        <v>42089.036805555559</v>
      </c>
      <c r="C3656" s="1">
        <v>22.585000000000001</v>
      </c>
      <c r="D3656" s="1">
        <v>22.632999999999999</v>
      </c>
    </row>
    <row r="3657" spans="1:4" x14ac:dyDescent="0.25">
      <c r="A3657" s="1">
        <v>3655</v>
      </c>
      <c r="B3657" s="2">
        <v>42089.037499999999</v>
      </c>
      <c r="C3657" s="1">
        <v>22.585000000000001</v>
      </c>
      <c r="D3657" s="1">
        <v>22.632999999999999</v>
      </c>
    </row>
    <row r="3658" spans="1:4" x14ac:dyDescent="0.25">
      <c r="A3658" s="1">
        <v>3656</v>
      </c>
      <c r="B3658" s="2">
        <v>42089.038194444445</v>
      </c>
      <c r="C3658" s="1">
        <v>22.585000000000001</v>
      </c>
      <c r="D3658" s="1">
        <v>22.632999999999999</v>
      </c>
    </row>
    <row r="3659" spans="1:4" x14ac:dyDescent="0.25">
      <c r="A3659" s="1">
        <v>3657</v>
      </c>
      <c r="B3659" s="2">
        <v>42089.038888888892</v>
      </c>
      <c r="C3659" s="1">
        <v>22.585000000000001</v>
      </c>
      <c r="D3659" s="1">
        <v>22.632999999999999</v>
      </c>
    </row>
    <row r="3660" spans="1:4" x14ac:dyDescent="0.25">
      <c r="A3660" s="1">
        <v>3658</v>
      </c>
      <c r="B3660" s="2">
        <v>42089.039583333331</v>
      </c>
      <c r="C3660" s="1">
        <v>22.585000000000001</v>
      </c>
      <c r="D3660" s="1">
        <v>22.632999999999999</v>
      </c>
    </row>
    <row r="3661" spans="1:4" x14ac:dyDescent="0.25">
      <c r="A3661" s="1">
        <v>3659</v>
      </c>
      <c r="B3661" s="2">
        <v>42089.040277777778</v>
      </c>
      <c r="C3661" s="1">
        <v>22.585000000000001</v>
      </c>
      <c r="D3661" s="1">
        <v>22.632999999999999</v>
      </c>
    </row>
    <row r="3662" spans="1:4" x14ac:dyDescent="0.25">
      <c r="A3662" s="1">
        <v>3660</v>
      </c>
      <c r="B3662" s="2">
        <v>42089.040972222225</v>
      </c>
      <c r="C3662" s="1">
        <v>22.609000000000002</v>
      </c>
      <c r="D3662" s="1">
        <v>22.657</v>
      </c>
    </row>
    <row r="3663" spans="1:4" x14ac:dyDescent="0.25">
      <c r="A3663" s="1">
        <v>3661</v>
      </c>
      <c r="B3663" s="2">
        <v>42089.041666666664</v>
      </c>
      <c r="C3663" s="1">
        <v>22.609000000000002</v>
      </c>
      <c r="D3663" s="1">
        <v>22.657</v>
      </c>
    </row>
    <row r="3664" spans="1:4" x14ac:dyDescent="0.25">
      <c r="A3664" s="1">
        <v>3662</v>
      </c>
      <c r="B3664" s="2">
        <v>42089.042361111111</v>
      </c>
      <c r="C3664" s="1">
        <v>22.609000000000002</v>
      </c>
      <c r="D3664" s="1">
        <v>22.657</v>
      </c>
    </row>
    <row r="3665" spans="1:4" x14ac:dyDescent="0.25">
      <c r="A3665" s="1">
        <v>3663</v>
      </c>
      <c r="B3665" s="2">
        <v>42089.043055555558</v>
      </c>
      <c r="C3665" s="1">
        <v>22.609000000000002</v>
      </c>
      <c r="D3665" s="1">
        <v>22.657</v>
      </c>
    </row>
    <row r="3666" spans="1:4" x14ac:dyDescent="0.25">
      <c r="A3666" s="1">
        <v>3664</v>
      </c>
      <c r="B3666" s="2">
        <v>42089.043749999997</v>
      </c>
      <c r="C3666" s="1">
        <v>22.609000000000002</v>
      </c>
      <c r="D3666" s="1">
        <v>22.657</v>
      </c>
    </row>
    <row r="3667" spans="1:4" x14ac:dyDescent="0.25">
      <c r="A3667" s="1">
        <v>3665</v>
      </c>
      <c r="B3667" s="2">
        <v>42089.044444444444</v>
      </c>
      <c r="C3667" s="1">
        <v>22.609000000000002</v>
      </c>
      <c r="D3667" s="1">
        <v>22.657</v>
      </c>
    </row>
    <row r="3668" spans="1:4" x14ac:dyDescent="0.25">
      <c r="A3668" s="1">
        <v>3666</v>
      </c>
      <c r="B3668" s="2">
        <v>42089.045138888891</v>
      </c>
      <c r="C3668" s="1">
        <v>22.609000000000002</v>
      </c>
      <c r="D3668" s="1">
        <v>22.657</v>
      </c>
    </row>
    <row r="3669" spans="1:4" x14ac:dyDescent="0.25">
      <c r="A3669" s="1">
        <v>3667</v>
      </c>
      <c r="B3669" s="2">
        <v>42089.04583333333</v>
      </c>
      <c r="C3669" s="1">
        <v>22.609000000000002</v>
      </c>
      <c r="D3669" s="1">
        <v>22.657</v>
      </c>
    </row>
    <row r="3670" spans="1:4" x14ac:dyDescent="0.25">
      <c r="A3670" s="1">
        <v>3668</v>
      </c>
      <c r="B3670" s="2">
        <v>42089.046527777777</v>
      </c>
      <c r="C3670" s="1">
        <v>22.609000000000002</v>
      </c>
      <c r="D3670" s="1">
        <v>22.657</v>
      </c>
    </row>
    <row r="3671" spans="1:4" x14ac:dyDescent="0.25">
      <c r="A3671" s="1">
        <v>3669</v>
      </c>
      <c r="B3671" s="2">
        <v>42089.047222222223</v>
      </c>
      <c r="C3671" s="1">
        <v>22.609000000000002</v>
      </c>
      <c r="D3671" s="1">
        <v>22.657</v>
      </c>
    </row>
    <row r="3672" spans="1:4" x14ac:dyDescent="0.25">
      <c r="A3672" s="1">
        <v>3670</v>
      </c>
      <c r="B3672" s="2">
        <v>42089.04791666667</v>
      </c>
      <c r="C3672" s="1">
        <v>22.609000000000002</v>
      </c>
      <c r="D3672" s="1">
        <v>22.657</v>
      </c>
    </row>
    <row r="3673" spans="1:4" x14ac:dyDescent="0.25">
      <c r="A3673" s="1">
        <v>3671</v>
      </c>
      <c r="B3673" s="2">
        <v>42089.048611111109</v>
      </c>
      <c r="C3673" s="1">
        <v>22.609000000000002</v>
      </c>
      <c r="D3673" s="1">
        <v>22.657</v>
      </c>
    </row>
    <row r="3674" spans="1:4" x14ac:dyDescent="0.25">
      <c r="A3674" s="1">
        <v>3672</v>
      </c>
      <c r="B3674" s="2">
        <v>42089.049305555556</v>
      </c>
      <c r="C3674" s="1">
        <v>22.609000000000002</v>
      </c>
      <c r="D3674" s="1">
        <v>22.657</v>
      </c>
    </row>
    <row r="3675" spans="1:4" x14ac:dyDescent="0.25">
      <c r="A3675" s="1">
        <v>3673</v>
      </c>
      <c r="B3675" s="2">
        <v>42089.05</v>
      </c>
      <c r="C3675" s="1">
        <v>22.609000000000002</v>
      </c>
      <c r="D3675" s="1">
        <v>22.657</v>
      </c>
    </row>
    <row r="3676" spans="1:4" x14ac:dyDescent="0.25">
      <c r="A3676" s="1">
        <v>3674</v>
      </c>
      <c r="B3676" s="2">
        <v>42089.050694444442</v>
      </c>
      <c r="C3676" s="1">
        <v>22.609000000000002</v>
      </c>
      <c r="D3676" s="1">
        <v>22.657</v>
      </c>
    </row>
    <row r="3677" spans="1:4" x14ac:dyDescent="0.25">
      <c r="A3677" s="1">
        <v>3675</v>
      </c>
      <c r="B3677" s="2">
        <v>42089.051388888889</v>
      </c>
      <c r="C3677" s="1">
        <v>22.609000000000002</v>
      </c>
      <c r="D3677" s="1">
        <v>22.657</v>
      </c>
    </row>
    <row r="3678" spans="1:4" x14ac:dyDescent="0.25">
      <c r="A3678" s="1">
        <v>3676</v>
      </c>
      <c r="B3678" s="2">
        <v>42089.052083333336</v>
      </c>
      <c r="C3678" s="1">
        <v>22.609000000000002</v>
      </c>
      <c r="D3678" s="1">
        <v>22.657</v>
      </c>
    </row>
    <row r="3679" spans="1:4" x14ac:dyDescent="0.25">
      <c r="A3679" s="1">
        <v>3677</v>
      </c>
      <c r="B3679" s="2">
        <v>42089.052777777775</v>
      </c>
      <c r="C3679" s="1">
        <v>22.609000000000002</v>
      </c>
      <c r="D3679" s="1">
        <v>22.657</v>
      </c>
    </row>
    <row r="3680" spans="1:4" x14ac:dyDescent="0.25">
      <c r="A3680" s="1">
        <v>3678</v>
      </c>
      <c r="B3680" s="2">
        <v>42089.053472222222</v>
      </c>
      <c r="C3680" s="1">
        <v>22.609000000000002</v>
      </c>
      <c r="D3680" s="1">
        <v>22.657</v>
      </c>
    </row>
    <row r="3681" spans="1:4" x14ac:dyDescent="0.25">
      <c r="A3681" s="1">
        <v>3679</v>
      </c>
      <c r="B3681" s="2">
        <v>42089.054166666669</v>
      </c>
      <c r="C3681" s="1">
        <v>22.609000000000002</v>
      </c>
      <c r="D3681" s="1">
        <v>22.657</v>
      </c>
    </row>
    <row r="3682" spans="1:4" x14ac:dyDescent="0.25">
      <c r="A3682" s="1">
        <v>3680</v>
      </c>
      <c r="B3682" s="2">
        <v>42089.054861111108</v>
      </c>
      <c r="C3682" s="1">
        <v>22.609000000000002</v>
      </c>
      <c r="D3682" s="1">
        <v>22.657</v>
      </c>
    </row>
    <row r="3683" spans="1:4" x14ac:dyDescent="0.25">
      <c r="A3683" s="1">
        <v>3681</v>
      </c>
      <c r="B3683" s="2">
        <v>42089.055555555555</v>
      </c>
      <c r="C3683" s="1">
        <v>22.609000000000002</v>
      </c>
      <c r="D3683" s="1">
        <v>22.657</v>
      </c>
    </row>
    <row r="3684" spans="1:4" x14ac:dyDescent="0.25">
      <c r="A3684" s="1">
        <v>3682</v>
      </c>
      <c r="B3684" s="2">
        <v>42089.056250000001</v>
      </c>
      <c r="C3684" s="1">
        <v>22.609000000000002</v>
      </c>
      <c r="D3684" s="1">
        <v>22.657</v>
      </c>
    </row>
    <row r="3685" spans="1:4" x14ac:dyDescent="0.25">
      <c r="A3685" s="1">
        <v>3683</v>
      </c>
      <c r="B3685" s="2">
        <v>42089.056944444441</v>
      </c>
      <c r="C3685" s="1">
        <v>22.609000000000002</v>
      </c>
      <c r="D3685" s="1">
        <v>22.657</v>
      </c>
    </row>
    <row r="3686" spans="1:4" x14ac:dyDescent="0.25">
      <c r="A3686" s="1">
        <v>3684</v>
      </c>
      <c r="B3686" s="2">
        <v>42089.057638888888</v>
      </c>
      <c r="C3686" s="1">
        <v>22.609000000000002</v>
      </c>
      <c r="D3686" s="1">
        <v>22.657</v>
      </c>
    </row>
    <row r="3687" spans="1:4" x14ac:dyDescent="0.25">
      <c r="A3687" s="1">
        <v>3685</v>
      </c>
      <c r="B3687" s="2">
        <v>42089.058333333334</v>
      </c>
      <c r="C3687" s="1">
        <v>22.609000000000002</v>
      </c>
      <c r="D3687" s="1">
        <v>22.657</v>
      </c>
    </row>
    <row r="3688" spans="1:4" x14ac:dyDescent="0.25">
      <c r="A3688" s="1">
        <v>3686</v>
      </c>
      <c r="B3688" s="2">
        <v>42089.059027777781</v>
      </c>
      <c r="C3688" s="1">
        <v>22.609000000000002</v>
      </c>
      <c r="D3688" s="1">
        <v>22.657</v>
      </c>
    </row>
    <row r="3689" spans="1:4" x14ac:dyDescent="0.25">
      <c r="A3689" s="1">
        <v>3687</v>
      </c>
      <c r="B3689" s="2">
        <v>42089.05972222222</v>
      </c>
      <c r="C3689" s="1">
        <v>22.609000000000002</v>
      </c>
      <c r="D3689" s="1">
        <v>22.657</v>
      </c>
    </row>
    <row r="3690" spans="1:4" x14ac:dyDescent="0.25">
      <c r="A3690" s="1">
        <v>3688</v>
      </c>
      <c r="B3690" s="2">
        <v>42089.060416666667</v>
      </c>
      <c r="C3690" s="1">
        <v>22.609000000000002</v>
      </c>
      <c r="D3690" s="1">
        <v>22.657</v>
      </c>
    </row>
    <row r="3691" spans="1:4" x14ac:dyDescent="0.25">
      <c r="A3691" s="1">
        <v>3689</v>
      </c>
      <c r="B3691" s="2">
        <v>42089.061111111114</v>
      </c>
      <c r="C3691" s="1">
        <v>22.609000000000002</v>
      </c>
      <c r="D3691" s="1">
        <v>22.657</v>
      </c>
    </row>
    <row r="3692" spans="1:4" x14ac:dyDescent="0.25">
      <c r="A3692" s="1">
        <v>3690</v>
      </c>
      <c r="B3692" s="2">
        <v>42089.061805555553</v>
      </c>
      <c r="C3692" s="1">
        <v>22.609000000000002</v>
      </c>
      <c r="D3692" s="1">
        <v>22.657</v>
      </c>
    </row>
    <row r="3693" spans="1:4" x14ac:dyDescent="0.25">
      <c r="A3693" s="1">
        <v>3691</v>
      </c>
      <c r="B3693" s="2">
        <v>42089.0625</v>
      </c>
      <c r="C3693" s="1">
        <v>22.609000000000002</v>
      </c>
      <c r="D3693" s="1">
        <v>22.657</v>
      </c>
    </row>
    <row r="3694" spans="1:4" x14ac:dyDescent="0.25">
      <c r="A3694" s="1">
        <v>3692</v>
      </c>
      <c r="B3694" s="2">
        <v>42089.063194444447</v>
      </c>
      <c r="C3694" s="1">
        <v>22.609000000000002</v>
      </c>
      <c r="D3694" s="1">
        <v>22.657</v>
      </c>
    </row>
    <row r="3695" spans="1:4" x14ac:dyDescent="0.25">
      <c r="A3695" s="1">
        <v>3693</v>
      </c>
      <c r="B3695" s="2">
        <v>42089.063888888886</v>
      </c>
      <c r="C3695" s="1">
        <v>22.609000000000002</v>
      </c>
      <c r="D3695" s="1">
        <v>22.657</v>
      </c>
    </row>
    <row r="3696" spans="1:4" x14ac:dyDescent="0.25">
      <c r="A3696" s="1">
        <v>3694</v>
      </c>
      <c r="B3696" s="2">
        <v>42089.064583333333</v>
      </c>
      <c r="C3696" s="1">
        <v>22.609000000000002</v>
      </c>
      <c r="D3696" s="1">
        <v>22.657</v>
      </c>
    </row>
    <row r="3697" spans="1:4" x14ac:dyDescent="0.25">
      <c r="A3697" s="1">
        <v>3695</v>
      </c>
      <c r="B3697" s="2">
        <v>42089.06527777778</v>
      </c>
      <c r="C3697" s="1">
        <v>22.609000000000002</v>
      </c>
      <c r="D3697" s="1">
        <v>22.657</v>
      </c>
    </row>
    <row r="3698" spans="1:4" x14ac:dyDescent="0.25">
      <c r="A3698" s="1">
        <v>3696</v>
      </c>
      <c r="B3698" s="2">
        <v>42089.065972222219</v>
      </c>
      <c r="C3698" s="1">
        <v>22.609000000000002</v>
      </c>
      <c r="D3698" s="1">
        <v>22.657</v>
      </c>
    </row>
    <row r="3699" spans="1:4" x14ac:dyDescent="0.25">
      <c r="A3699" s="1">
        <v>3697</v>
      </c>
      <c r="B3699" s="2">
        <v>42089.066666666666</v>
      </c>
      <c r="C3699" s="1">
        <v>22.609000000000002</v>
      </c>
      <c r="D3699" s="1">
        <v>22.657</v>
      </c>
    </row>
    <row r="3700" spans="1:4" x14ac:dyDescent="0.25">
      <c r="A3700" s="1">
        <v>3698</v>
      </c>
      <c r="B3700" s="2">
        <v>42089.067361111112</v>
      </c>
      <c r="C3700" s="1">
        <v>22.609000000000002</v>
      </c>
      <c r="D3700" s="1">
        <v>22.657</v>
      </c>
    </row>
    <row r="3701" spans="1:4" x14ac:dyDescent="0.25">
      <c r="A3701" s="1">
        <v>3699</v>
      </c>
      <c r="B3701" s="2">
        <v>42089.068055555559</v>
      </c>
      <c r="C3701" s="1">
        <v>22.609000000000002</v>
      </c>
      <c r="D3701" s="1">
        <v>22.657</v>
      </c>
    </row>
    <row r="3702" spans="1:4" x14ac:dyDescent="0.25">
      <c r="A3702" s="1">
        <v>3700</v>
      </c>
      <c r="B3702" s="2">
        <v>42089.068749999999</v>
      </c>
      <c r="C3702" s="1">
        <v>22.609000000000002</v>
      </c>
      <c r="D3702" s="1">
        <v>22.657</v>
      </c>
    </row>
    <row r="3703" spans="1:4" x14ac:dyDescent="0.25">
      <c r="A3703" s="1">
        <v>3701</v>
      </c>
      <c r="B3703" s="2">
        <v>42089.069444444445</v>
      </c>
      <c r="C3703" s="1">
        <v>22.609000000000002</v>
      </c>
      <c r="D3703" s="1">
        <v>22.632999999999999</v>
      </c>
    </row>
    <row r="3704" spans="1:4" x14ac:dyDescent="0.25">
      <c r="A3704" s="1">
        <v>3702</v>
      </c>
      <c r="B3704" s="2">
        <v>42089.070138888892</v>
      </c>
      <c r="C3704" s="1">
        <v>22.609000000000002</v>
      </c>
      <c r="D3704" s="1">
        <v>22.632999999999999</v>
      </c>
    </row>
    <row r="3705" spans="1:4" x14ac:dyDescent="0.25">
      <c r="A3705" s="1">
        <v>3703</v>
      </c>
      <c r="B3705" s="2">
        <v>42089.070833333331</v>
      </c>
      <c r="C3705" s="1">
        <v>22.609000000000002</v>
      </c>
      <c r="D3705" s="1">
        <v>22.632999999999999</v>
      </c>
    </row>
    <row r="3706" spans="1:4" x14ac:dyDescent="0.25">
      <c r="A3706" s="1">
        <v>3704</v>
      </c>
      <c r="B3706" s="2">
        <v>42089.071527777778</v>
      </c>
      <c r="C3706" s="1">
        <v>22.609000000000002</v>
      </c>
      <c r="D3706" s="1">
        <v>22.632999999999999</v>
      </c>
    </row>
    <row r="3707" spans="1:4" x14ac:dyDescent="0.25">
      <c r="A3707" s="1">
        <v>3705</v>
      </c>
      <c r="B3707" s="2">
        <v>42089.072222222225</v>
      </c>
      <c r="C3707" s="1">
        <v>22.609000000000002</v>
      </c>
      <c r="D3707" s="1">
        <v>22.632999999999999</v>
      </c>
    </row>
    <row r="3708" spans="1:4" x14ac:dyDescent="0.25">
      <c r="A3708" s="1">
        <v>3706</v>
      </c>
      <c r="B3708" s="2">
        <v>42089.072916666664</v>
      </c>
      <c r="C3708" s="1">
        <v>22.609000000000002</v>
      </c>
      <c r="D3708" s="1">
        <v>22.632999999999999</v>
      </c>
    </row>
    <row r="3709" spans="1:4" x14ac:dyDescent="0.25">
      <c r="A3709" s="1">
        <v>3707</v>
      </c>
      <c r="B3709" s="2">
        <v>42089.073611111111</v>
      </c>
      <c r="C3709" s="1">
        <v>22.609000000000002</v>
      </c>
      <c r="D3709" s="1">
        <v>22.632999999999999</v>
      </c>
    </row>
    <row r="3710" spans="1:4" x14ac:dyDescent="0.25">
      <c r="A3710" s="1">
        <v>3708</v>
      </c>
      <c r="B3710" s="2">
        <v>42089.074305555558</v>
      </c>
      <c r="C3710" s="1">
        <v>22.609000000000002</v>
      </c>
      <c r="D3710" s="1">
        <v>22.632999999999999</v>
      </c>
    </row>
    <row r="3711" spans="1:4" x14ac:dyDescent="0.25">
      <c r="A3711" s="1">
        <v>3709</v>
      </c>
      <c r="B3711" s="2">
        <v>42089.074999999997</v>
      </c>
      <c r="C3711" s="1">
        <v>22.609000000000002</v>
      </c>
      <c r="D3711" s="1">
        <v>22.632999999999999</v>
      </c>
    </row>
    <row r="3712" spans="1:4" x14ac:dyDescent="0.25">
      <c r="A3712" s="1">
        <v>3710</v>
      </c>
      <c r="B3712" s="2">
        <v>42089.075694444444</v>
      </c>
      <c r="C3712" s="1">
        <v>22.609000000000002</v>
      </c>
      <c r="D3712" s="1">
        <v>22.632999999999999</v>
      </c>
    </row>
    <row r="3713" spans="1:4" x14ac:dyDescent="0.25">
      <c r="A3713" s="1">
        <v>3711</v>
      </c>
      <c r="B3713" s="2">
        <v>42089.076388888891</v>
      </c>
      <c r="C3713" s="1">
        <v>22.609000000000002</v>
      </c>
      <c r="D3713" s="1">
        <v>22.632999999999999</v>
      </c>
    </row>
    <row r="3714" spans="1:4" x14ac:dyDescent="0.25">
      <c r="A3714" s="1">
        <v>3712</v>
      </c>
      <c r="B3714" s="2">
        <v>42089.07708333333</v>
      </c>
      <c r="C3714" s="1">
        <v>22.609000000000002</v>
      </c>
      <c r="D3714" s="1">
        <v>22.632999999999999</v>
      </c>
    </row>
    <row r="3715" spans="1:4" x14ac:dyDescent="0.25">
      <c r="A3715" s="1">
        <v>3713</v>
      </c>
      <c r="B3715" s="2">
        <v>42089.077777777777</v>
      </c>
      <c r="C3715" s="1">
        <v>22.609000000000002</v>
      </c>
      <c r="D3715" s="1">
        <v>22.609000000000002</v>
      </c>
    </row>
    <row r="3716" spans="1:4" x14ac:dyDescent="0.25">
      <c r="A3716" s="1">
        <v>3714</v>
      </c>
      <c r="B3716" s="2">
        <v>42089.078472222223</v>
      </c>
      <c r="C3716" s="1">
        <v>22.609000000000002</v>
      </c>
      <c r="D3716" s="1">
        <v>22.632999999999999</v>
      </c>
    </row>
    <row r="3717" spans="1:4" x14ac:dyDescent="0.25">
      <c r="A3717" s="1">
        <v>3715</v>
      </c>
      <c r="B3717" s="2">
        <v>42089.07916666667</v>
      </c>
      <c r="C3717" s="1">
        <v>22.585000000000001</v>
      </c>
      <c r="D3717" s="1">
        <v>22.609000000000002</v>
      </c>
    </row>
    <row r="3718" spans="1:4" x14ac:dyDescent="0.25">
      <c r="A3718" s="1">
        <v>3716</v>
      </c>
      <c r="B3718" s="2">
        <v>42089.079861111109</v>
      </c>
      <c r="C3718" s="1">
        <v>22.585000000000001</v>
      </c>
      <c r="D3718" s="1">
        <v>22.609000000000002</v>
      </c>
    </row>
    <row r="3719" spans="1:4" x14ac:dyDescent="0.25">
      <c r="A3719" s="1">
        <v>3717</v>
      </c>
      <c r="B3719" s="2">
        <v>42089.080555555556</v>
      </c>
      <c r="C3719" s="1">
        <v>22.585000000000001</v>
      </c>
      <c r="D3719" s="1">
        <v>22.609000000000002</v>
      </c>
    </row>
    <row r="3720" spans="1:4" x14ac:dyDescent="0.25">
      <c r="A3720" s="1">
        <v>3718</v>
      </c>
      <c r="B3720" s="2">
        <v>42089.081250000003</v>
      </c>
      <c r="C3720" s="1">
        <v>22.585000000000001</v>
      </c>
      <c r="D3720" s="1">
        <v>22.609000000000002</v>
      </c>
    </row>
    <row r="3721" spans="1:4" x14ac:dyDescent="0.25">
      <c r="A3721" s="1">
        <v>3719</v>
      </c>
      <c r="B3721" s="2">
        <v>42089.081944444442</v>
      </c>
      <c r="C3721" s="1">
        <v>22.585000000000001</v>
      </c>
      <c r="D3721" s="1">
        <v>22.609000000000002</v>
      </c>
    </row>
    <row r="3722" spans="1:4" x14ac:dyDescent="0.25">
      <c r="A3722" s="1">
        <v>3720</v>
      </c>
      <c r="B3722" s="2">
        <v>42089.082638888889</v>
      </c>
      <c r="C3722" s="1">
        <v>22.585000000000001</v>
      </c>
      <c r="D3722" s="1">
        <v>22.609000000000002</v>
      </c>
    </row>
    <row r="3723" spans="1:4" x14ac:dyDescent="0.25">
      <c r="A3723" s="1">
        <v>3721</v>
      </c>
      <c r="B3723" s="2">
        <v>42089.083333333336</v>
      </c>
      <c r="C3723" s="1">
        <v>22.585000000000001</v>
      </c>
      <c r="D3723" s="1">
        <v>22.609000000000002</v>
      </c>
    </row>
    <row r="3724" spans="1:4" x14ac:dyDescent="0.25">
      <c r="A3724" s="1">
        <v>3722</v>
      </c>
      <c r="B3724" s="2">
        <v>42089.084027777775</v>
      </c>
      <c r="C3724" s="1">
        <v>22.585000000000001</v>
      </c>
      <c r="D3724" s="1">
        <v>22.609000000000002</v>
      </c>
    </row>
    <row r="3725" spans="1:4" x14ac:dyDescent="0.25">
      <c r="A3725" s="1">
        <v>3723</v>
      </c>
      <c r="B3725" s="2">
        <v>42089.084722222222</v>
      </c>
      <c r="C3725" s="1">
        <v>22.585000000000001</v>
      </c>
      <c r="D3725" s="1">
        <v>22.609000000000002</v>
      </c>
    </row>
    <row r="3726" spans="1:4" x14ac:dyDescent="0.25">
      <c r="A3726" s="1">
        <v>3724</v>
      </c>
      <c r="B3726" s="2">
        <v>42089.085416666669</v>
      </c>
      <c r="C3726" s="1">
        <v>22.585000000000001</v>
      </c>
      <c r="D3726" s="1">
        <v>22.609000000000002</v>
      </c>
    </row>
    <row r="3727" spans="1:4" x14ac:dyDescent="0.25">
      <c r="A3727" s="1">
        <v>3725</v>
      </c>
      <c r="B3727" s="2">
        <v>42089.086111111108</v>
      </c>
      <c r="C3727" s="1">
        <v>22.585000000000001</v>
      </c>
      <c r="D3727" s="1">
        <v>22.609000000000002</v>
      </c>
    </row>
    <row r="3728" spans="1:4" x14ac:dyDescent="0.25">
      <c r="A3728" s="1">
        <v>3726</v>
      </c>
      <c r="B3728" s="2">
        <v>42089.086805555555</v>
      </c>
      <c r="C3728" s="1">
        <v>22.585000000000001</v>
      </c>
      <c r="D3728" s="1">
        <v>22.609000000000002</v>
      </c>
    </row>
    <row r="3729" spans="1:4" x14ac:dyDescent="0.25">
      <c r="A3729" s="1">
        <v>3727</v>
      </c>
      <c r="B3729" s="2">
        <v>42089.087500000001</v>
      </c>
      <c r="C3729" s="1">
        <v>22.585000000000001</v>
      </c>
      <c r="D3729" s="1">
        <v>22.609000000000002</v>
      </c>
    </row>
    <row r="3730" spans="1:4" x14ac:dyDescent="0.25">
      <c r="A3730" s="1">
        <v>3728</v>
      </c>
      <c r="B3730" s="2">
        <v>42089.088194444441</v>
      </c>
      <c r="C3730" s="1">
        <v>22.561</v>
      </c>
      <c r="D3730" s="1">
        <v>22.609000000000002</v>
      </c>
    </row>
    <row r="3731" spans="1:4" x14ac:dyDescent="0.25">
      <c r="A3731" s="1">
        <v>3729</v>
      </c>
      <c r="B3731" s="2">
        <v>42089.088888888888</v>
      </c>
      <c r="C3731" s="1">
        <v>22.561</v>
      </c>
      <c r="D3731" s="1">
        <v>22.585000000000001</v>
      </c>
    </row>
    <row r="3732" spans="1:4" x14ac:dyDescent="0.25">
      <c r="A3732" s="1">
        <v>3730</v>
      </c>
      <c r="B3732" s="2">
        <v>42089.089583333334</v>
      </c>
      <c r="C3732" s="1">
        <v>22.561</v>
      </c>
      <c r="D3732" s="1">
        <v>22.585000000000001</v>
      </c>
    </row>
    <row r="3733" spans="1:4" x14ac:dyDescent="0.25">
      <c r="A3733" s="1">
        <v>3731</v>
      </c>
      <c r="B3733" s="2">
        <v>42089.090277777781</v>
      </c>
      <c r="C3733" s="1">
        <v>22.561</v>
      </c>
      <c r="D3733" s="1">
        <v>22.585000000000001</v>
      </c>
    </row>
    <row r="3734" spans="1:4" x14ac:dyDescent="0.25">
      <c r="A3734" s="1">
        <v>3732</v>
      </c>
      <c r="B3734" s="2">
        <v>42089.09097222222</v>
      </c>
      <c r="C3734" s="1">
        <v>22.561</v>
      </c>
      <c r="D3734" s="1">
        <v>22.585000000000001</v>
      </c>
    </row>
    <row r="3735" spans="1:4" x14ac:dyDescent="0.25">
      <c r="A3735" s="1">
        <v>3733</v>
      </c>
      <c r="B3735" s="2">
        <v>42089.091666666667</v>
      </c>
      <c r="C3735" s="1">
        <v>22.561</v>
      </c>
      <c r="D3735" s="1">
        <v>22.585000000000001</v>
      </c>
    </row>
    <row r="3736" spans="1:4" x14ac:dyDescent="0.25">
      <c r="A3736" s="1">
        <v>3734</v>
      </c>
      <c r="B3736" s="2">
        <v>42089.092361111114</v>
      </c>
      <c r="C3736" s="1">
        <v>22.561</v>
      </c>
      <c r="D3736" s="1">
        <v>22.585000000000001</v>
      </c>
    </row>
    <row r="3737" spans="1:4" x14ac:dyDescent="0.25">
      <c r="A3737" s="1">
        <v>3735</v>
      </c>
      <c r="B3737" s="2">
        <v>42089.093055555553</v>
      </c>
      <c r="C3737" s="1">
        <v>22.561</v>
      </c>
      <c r="D3737" s="1">
        <v>22.585000000000001</v>
      </c>
    </row>
    <row r="3738" spans="1:4" x14ac:dyDescent="0.25">
      <c r="A3738" s="1">
        <v>3736</v>
      </c>
      <c r="B3738" s="2">
        <v>42089.09375</v>
      </c>
      <c r="C3738" s="1">
        <v>22.561</v>
      </c>
      <c r="D3738" s="1">
        <v>22.585000000000001</v>
      </c>
    </row>
    <row r="3739" spans="1:4" x14ac:dyDescent="0.25">
      <c r="A3739" s="1">
        <v>3737</v>
      </c>
      <c r="B3739" s="2">
        <v>42089.094444444447</v>
      </c>
      <c r="C3739" s="1">
        <v>22.561</v>
      </c>
      <c r="D3739" s="1">
        <v>22.585000000000001</v>
      </c>
    </row>
    <row r="3740" spans="1:4" x14ac:dyDescent="0.25">
      <c r="A3740" s="1">
        <v>3738</v>
      </c>
      <c r="B3740" s="2">
        <v>42089.095138888886</v>
      </c>
      <c r="C3740" s="1">
        <v>22.561</v>
      </c>
      <c r="D3740" s="1">
        <v>22.585000000000001</v>
      </c>
    </row>
    <row r="3741" spans="1:4" x14ac:dyDescent="0.25">
      <c r="A3741" s="1">
        <v>3739</v>
      </c>
      <c r="B3741" s="2">
        <v>42089.095833333333</v>
      </c>
      <c r="C3741" s="1">
        <v>22.561</v>
      </c>
      <c r="D3741" s="1">
        <v>22.585000000000001</v>
      </c>
    </row>
    <row r="3742" spans="1:4" x14ac:dyDescent="0.25">
      <c r="A3742" s="1">
        <v>3740</v>
      </c>
      <c r="B3742" s="2">
        <v>42089.09652777778</v>
      </c>
      <c r="C3742" s="1">
        <v>22.561</v>
      </c>
      <c r="D3742" s="1">
        <v>22.585000000000001</v>
      </c>
    </row>
    <row r="3743" spans="1:4" x14ac:dyDescent="0.25">
      <c r="A3743" s="1">
        <v>3741</v>
      </c>
      <c r="B3743" s="2">
        <v>42089.097222222219</v>
      </c>
      <c r="C3743" s="1">
        <v>22.561</v>
      </c>
      <c r="D3743" s="1">
        <v>22.561</v>
      </c>
    </row>
    <row r="3744" spans="1:4" x14ac:dyDescent="0.25">
      <c r="A3744" s="1">
        <v>3742</v>
      </c>
      <c r="B3744" s="2">
        <v>42089.097916666666</v>
      </c>
      <c r="C3744" s="1">
        <v>22.561</v>
      </c>
      <c r="D3744" s="1">
        <v>22.561</v>
      </c>
    </row>
    <row r="3745" spans="1:4" x14ac:dyDescent="0.25">
      <c r="A3745" s="1">
        <v>3743</v>
      </c>
      <c r="B3745" s="2">
        <v>42089.098611111112</v>
      </c>
      <c r="C3745" s="1">
        <v>22.561</v>
      </c>
      <c r="D3745" s="1">
        <v>22.561</v>
      </c>
    </row>
    <row r="3746" spans="1:4" x14ac:dyDescent="0.25">
      <c r="A3746" s="1">
        <v>3744</v>
      </c>
      <c r="B3746" s="2">
        <v>42089.099305555559</v>
      </c>
      <c r="C3746" s="1">
        <v>22.561</v>
      </c>
      <c r="D3746" s="1">
        <v>22.561</v>
      </c>
    </row>
    <row r="3747" spans="1:4" x14ac:dyDescent="0.25">
      <c r="A3747" s="1">
        <v>3745</v>
      </c>
      <c r="B3747" s="2">
        <v>42089.1</v>
      </c>
      <c r="C3747" s="1">
        <v>22.561</v>
      </c>
      <c r="D3747" s="1">
        <v>22.561</v>
      </c>
    </row>
    <row r="3748" spans="1:4" x14ac:dyDescent="0.25">
      <c r="A3748" s="1">
        <v>3746</v>
      </c>
      <c r="B3748" s="2">
        <v>42089.100694444445</v>
      </c>
      <c r="C3748" s="1">
        <v>22.561</v>
      </c>
      <c r="D3748" s="1">
        <v>22.561</v>
      </c>
    </row>
    <row r="3749" spans="1:4" x14ac:dyDescent="0.25">
      <c r="A3749" s="1">
        <v>3747</v>
      </c>
      <c r="B3749" s="2">
        <v>42089.101388888892</v>
      </c>
      <c r="C3749" s="1">
        <v>22.561</v>
      </c>
      <c r="D3749" s="1">
        <v>22.561</v>
      </c>
    </row>
    <row r="3750" spans="1:4" x14ac:dyDescent="0.25">
      <c r="A3750" s="1">
        <v>3748</v>
      </c>
      <c r="B3750" s="2">
        <v>42089.102083333331</v>
      </c>
      <c r="C3750" s="1">
        <v>22.561</v>
      </c>
      <c r="D3750" s="1">
        <v>22.561</v>
      </c>
    </row>
    <row r="3751" spans="1:4" x14ac:dyDescent="0.25">
      <c r="A3751" s="1">
        <v>3749</v>
      </c>
      <c r="B3751" s="2">
        <v>42089.102777777778</v>
      </c>
      <c r="C3751" s="1">
        <v>22.561</v>
      </c>
      <c r="D3751" s="1">
        <v>22.561</v>
      </c>
    </row>
    <row r="3752" spans="1:4" x14ac:dyDescent="0.25">
      <c r="A3752" s="1">
        <v>3750</v>
      </c>
      <c r="B3752" s="2">
        <v>42089.103472222225</v>
      </c>
      <c r="C3752" s="1">
        <v>22.561</v>
      </c>
      <c r="D3752" s="1">
        <v>22.561</v>
      </c>
    </row>
    <row r="3753" spans="1:4" x14ac:dyDescent="0.25">
      <c r="A3753" s="1">
        <v>3751</v>
      </c>
      <c r="B3753" s="2">
        <v>42089.104166666664</v>
      </c>
      <c r="C3753" s="1">
        <v>22.561</v>
      </c>
      <c r="D3753" s="1">
        <v>22.561</v>
      </c>
    </row>
    <row r="3754" spans="1:4" x14ac:dyDescent="0.25">
      <c r="A3754" s="1">
        <v>3752</v>
      </c>
      <c r="B3754" s="2">
        <v>42089.104861111111</v>
      </c>
      <c r="C3754" s="1">
        <v>22.561</v>
      </c>
      <c r="D3754" s="1">
        <v>22.561</v>
      </c>
    </row>
    <row r="3755" spans="1:4" x14ac:dyDescent="0.25">
      <c r="A3755" s="1">
        <v>3753</v>
      </c>
      <c r="B3755" s="2">
        <v>42089.105555555558</v>
      </c>
      <c r="C3755" s="1">
        <v>22.561</v>
      </c>
      <c r="D3755" s="1">
        <v>22.561</v>
      </c>
    </row>
    <row r="3756" spans="1:4" x14ac:dyDescent="0.25">
      <c r="A3756" s="1">
        <v>3754</v>
      </c>
      <c r="B3756" s="2">
        <v>42089.106249999997</v>
      </c>
      <c r="C3756" s="1">
        <v>22.561</v>
      </c>
      <c r="D3756" s="1">
        <v>22.561</v>
      </c>
    </row>
    <row r="3757" spans="1:4" x14ac:dyDescent="0.25">
      <c r="A3757" s="1">
        <v>3755</v>
      </c>
      <c r="B3757" s="2">
        <v>42089.106944444444</v>
      </c>
      <c r="C3757" s="1">
        <v>22.561</v>
      </c>
      <c r="D3757" s="1">
        <v>22.561</v>
      </c>
    </row>
    <row r="3758" spans="1:4" x14ac:dyDescent="0.25">
      <c r="A3758" s="1">
        <v>3756</v>
      </c>
      <c r="B3758" s="2">
        <v>42089.107638888891</v>
      </c>
      <c r="C3758" s="1">
        <v>22.561</v>
      </c>
      <c r="D3758" s="1">
        <v>22.561</v>
      </c>
    </row>
    <row r="3759" spans="1:4" x14ac:dyDescent="0.25">
      <c r="A3759" s="1">
        <v>3757</v>
      </c>
      <c r="B3759" s="2">
        <v>42089.10833333333</v>
      </c>
      <c r="C3759" s="1">
        <v>22.561</v>
      </c>
      <c r="D3759" s="1">
        <v>22.561</v>
      </c>
    </row>
    <row r="3760" spans="1:4" x14ac:dyDescent="0.25">
      <c r="A3760" s="1">
        <v>3758</v>
      </c>
      <c r="B3760" s="2">
        <v>42089.109027777777</v>
      </c>
      <c r="C3760" s="1">
        <v>22.561</v>
      </c>
      <c r="D3760" s="1">
        <v>22.561</v>
      </c>
    </row>
    <row r="3761" spans="1:4" x14ac:dyDescent="0.25">
      <c r="A3761" s="1">
        <v>3759</v>
      </c>
      <c r="B3761" s="2">
        <v>42089.109722222223</v>
      </c>
      <c r="C3761" s="1">
        <v>22.561</v>
      </c>
      <c r="D3761" s="1">
        <v>22.561</v>
      </c>
    </row>
    <row r="3762" spans="1:4" x14ac:dyDescent="0.25">
      <c r="A3762" s="1">
        <v>3760</v>
      </c>
      <c r="B3762" s="2">
        <v>42089.11041666667</v>
      </c>
      <c r="C3762" s="1">
        <v>22.561</v>
      </c>
      <c r="D3762" s="1">
        <v>22.561</v>
      </c>
    </row>
    <row r="3763" spans="1:4" x14ac:dyDescent="0.25">
      <c r="A3763" s="1">
        <v>3761</v>
      </c>
      <c r="B3763" s="2">
        <v>42089.111111111109</v>
      </c>
      <c r="C3763" s="1">
        <v>22.561</v>
      </c>
      <c r="D3763" s="1">
        <v>22.561</v>
      </c>
    </row>
    <row r="3764" spans="1:4" x14ac:dyDescent="0.25">
      <c r="A3764" s="1">
        <v>3762</v>
      </c>
      <c r="B3764" s="2">
        <v>42089.111805555556</v>
      </c>
      <c r="C3764" s="1">
        <v>22.561</v>
      </c>
      <c r="D3764" s="1">
        <v>22.561</v>
      </c>
    </row>
    <row r="3765" spans="1:4" x14ac:dyDescent="0.25">
      <c r="A3765" s="1">
        <v>3763</v>
      </c>
      <c r="B3765" s="2">
        <v>42089.112500000003</v>
      </c>
      <c r="C3765" s="1">
        <v>22.561</v>
      </c>
      <c r="D3765" s="1">
        <v>22.561</v>
      </c>
    </row>
    <row r="3766" spans="1:4" x14ac:dyDescent="0.25">
      <c r="A3766" s="1">
        <v>3764</v>
      </c>
      <c r="B3766" s="2">
        <v>42089.113194444442</v>
      </c>
      <c r="C3766" s="1">
        <v>22.561</v>
      </c>
      <c r="D3766" s="1">
        <v>22.561</v>
      </c>
    </row>
    <row r="3767" spans="1:4" x14ac:dyDescent="0.25">
      <c r="A3767" s="1">
        <v>3765</v>
      </c>
      <c r="B3767" s="2">
        <v>42089.113888888889</v>
      </c>
      <c r="C3767" s="1">
        <v>22.561</v>
      </c>
      <c r="D3767" s="1">
        <v>22.561</v>
      </c>
    </row>
    <row r="3768" spans="1:4" x14ac:dyDescent="0.25">
      <c r="A3768" s="1">
        <v>3766</v>
      </c>
      <c r="B3768" s="2">
        <v>42089.114583333336</v>
      </c>
      <c r="C3768" s="1">
        <v>22.561</v>
      </c>
      <c r="D3768" s="1">
        <v>22.561</v>
      </c>
    </row>
    <row r="3769" spans="1:4" x14ac:dyDescent="0.25">
      <c r="A3769" s="1">
        <v>3767</v>
      </c>
      <c r="B3769" s="2">
        <v>42089.115277777775</v>
      </c>
      <c r="C3769" s="1">
        <v>22.561</v>
      </c>
      <c r="D3769" s="1">
        <v>22.561</v>
      </c>
    </row>
    <row r="3770" spans="1:4" x14ac:dyDescent="0.25">
      <c r="A3770" s="1">
        <v>3768</v>
      </c>
      <c r="B3770" s="2">
        <v>42089.115972222222</v>
      </c>
      <c r="C3770" s="1">
        <v>22.561</v>
      </c>
      <c r="D3770" s="1">
        <v>22.561</v>
      </c>
    </row>
    <row r="3771" spans="1:4" x14ac:dyDescent="0.25">
      <c r="A3771" s="1">
        <v>3769</v>
      </c>
      <c r="B3771" s="2">
        <v>42089.116666666669</v>
      </c>
      <c r="C3771" s="1">
        <v>22.561</v>
      </c>
      <c r="D3771" s="1">
        <v>22.561</v>
      </c>
    </row>
    <row r="3772" spans="1:4" x14ac:dyDescent="0.25">
      <c r="A3772" s="1">
        <v>3770</v>
      </c>
      <c r="B3772" s="2">
        <v>42089.117361111108</v>
      </c>
      <c r="C3772" s="1">
        <v>22.561</v>
      </c>
      <c r="D3772" s="1">
        <v>22.561</v>
      </c>
    </row>
    <row r="3773" spans="1:4" x14ac:dyDescent="0.25">
      <c r="A3773" s="1">
        <v>3771</v>
      </c>
      <c r="B3773" s="2">
        <v>42089.118055555555</v>
      </c>
      <c r="C3773" s="1">
        <v>22.561</v>
      </c>
      <c r="D3773" s="1">
        <v>22.561</v>
      </c>
    </row>
    <row r="3774" spans="1:4" x14ac:dyDescent="0.25">
      <c r="A3774" s="1">
        <v>3772</v>
      </c>
      <c r="B3774" s="2">
        <v>42089.118750000001</v>
      </c>
      <c r="C3774" s="1">
        <v>22.561</v>
      </c>
      <c r="D3774" s="1">
        <v>22.561</v>
      </c>
    </row>
    <row r="3775" spans="1:4" x14ac:dyDescent="0.25">
      <c r="A3775" s="1">
        <v>3773</v>
      </c>
      <c r="B3775" s="2">
        <v>42089.119444444441</v>
      </c>
      <c r="C3775" s="1">
        <v>22.561</v>
      </c>
      <c r="D3775" s="1">
        <v>22.561</v>
      </c>
    </row>
    <row r="3776" spans="1:4" x14ac:dyDescent="0.25">
      <c r="A3776" s="1">
        <v>3774</v>
      </c>
      <c r="B3776" s="2">
        <v>42089.120138888888</v>
      </c>
      <c r="C3776" s="1">
        <v>22.561</v>
      </c>
      <c r="D3776" s="1">
        <v>22.561</v>
      </c>
    </row>
    <row r="3777" spans="1:4" x14ac:dyDescent="0.25">
      <c r="A3777" s="1">
        <v>3775</v>
      </c>
      <c r="B3777" s="2">
        <v>42089.120833333334</v>
      </c>
      <c r="C3777" s="1">
        <v>22.561</v>
      </c>
      <c r="D3777" s="1">
        <v>22.561</v>
      </c>
    </row>
    <row r="3778" spans="1:4" x14ac:dyDescent="0.25">
      <c r="A3778" s="1">
        <v>3776</v>
      </c>
      <c r="B3778" s="2">
        <v>42089.121527777781</v>
      </c>
      <c r="C3778" s="1">
        <v>22.561</v>
      </c>
      <c r="D3778" s="1">
        <v>22.585000000000001</v>
      </c>
    </row>
    <row r="3779" spans="1:4" x14ac:dyDescent="0.25">
      <c r="A3779" s="1">
        <v>3777</v>
      </c>
      <c r="B3779" s="2">
        <v>42089.12222222222</v>
      </c>
      <c r="C3779" s="1">
        <v>22.561</v>
      </c>
      <c r="D3779" s="1">
        <v>22.585000000000001</v>
      </c>
    </row>
    <row r="3780" spans="1:4" x14ac:dyDescent="0.25">
      <c r="A3780" s="1">
        <v>3778</v>
      </c>
      <c r="B3780" s="2">
        <v>42089.122916666667</v>
      </c>
      <c r="C3780" s="1">
        <v>22.561</v>
      </c>
      <c r="D3780" s="1">
        <v>22.585000000000001</v>
      </c>
    </row>
    <row r="3781" spans="1:4" x14ac:dyDescent="0.25">
      <c r="A3781" s="1">
        <v>3779</v>
      </c>
      <c r="B3781" s="2">
        <v>42089.123611111114</v>
      </c>
      <c r="C3781" s="1">
        <v>22.561</v>
      </c>
      <c r="D3781" s="1">
        <v>22.585000000000001</v>
      </c>
    </row>
    <row r="3782" spans="1:4" x14ac:dyDescent="0.25">
      <c r="A3782" s="1">
        <v>3780</v>
      </c>
      <c r="B3782" s="2">
        <v>42089.124305555553</v>
      </c>
      <c r="C3782" s="1">
        <v>22.561</v>
      </c>
      <c r="D3782" s="1">
        <v>22.585000000000001</v>
      </c>
    </row>
    <row r="3783" spans="1:4" x14ac:dyDescent="0.25">
      <c r="A3783" s="1">
        <v>3781</v>
      </c>
      <c r="B3783" s="2">
        <v>42089.125</v>
      </c>
      <c r="C3783" s="1">
        <v>22.561</v>
      </c>
      <c r="D3783" s="1">
        <v>22.585000000000001</v>
      </c>
    </row>
    <row r="3784" spans="1:4" x14ac:dyDescent="0.25">
      <c r="A3784" s="1">
        <v>3782</v>
      </c>
      <c r="B3784" s="2">
        <v>42089.125694444447</v>
      </c>
      <c r="C3784" s="1">
        <v>22.561</v>
      </c>
      <c r="D3784" s="1">
        <v>22.585000000000001</v>
      </c>
    </row>
    <row r="3785" spans="1:4" x14ac:dyDescent="0.25">
      <c r="A3785" s="1">
        <v>3783</v>
      </c>
      <c r="B3785" s="2">
        <v>42089.126388888886</v>
      </c>
      <c r="C3785" s="1">
        <v>22.561</v>
      </c>
      <c r="D3785" s="1">
        <v>22.585000000000001</v>
      </c>
    </row>
    <row r="3786" spans="1:4" x14ac:dyDescent="0.25">
      <c r="A3786" s="1">
        <v>3784</v>
      </c>
      <c r="B3786" s="2">
        <v>42089.127083333333</v>
      </c>
      <c r="C3786" s="1">
        <v>22.561</v>
      </c>
      <c r="D3786" s="1">
        <v>22.585000000000001</v>
      </c>
    </row>
    <row r="3787" spans="1:4" x14ac:dyDescent="0.25">
      <c r="A3787" s="1">
        <v>3785</v>
      </c>
      <c r="B3787" s="2">
        <v>42089.12777777778</v>
      </c>
      <c r="C3787" s="1">
        <v>22.561</v>
      </c>
      <c r="D3787" s="1">
        <v>22.585000000000001</v>
      </c>
    </row>
    <row r="3788" spans="1:4" x14ac:dyDescent="0.25">
      <c r="A3788" s="1">
        <v>3786</v>
      </c>
      <c r="B3788" s="2">
        <v>42089.128472222219</v>
      </c>
      <c r="C3788" s="1">
        <v>22.561</v>
      </c>
      <c r="D3788" s="1">
        <v>22.585000000000001</v>
      </c>
    </row>
    <row r="3789" spans="1:4" x14ac:dyDescent="0.25">
      <c r="A3789" s="1">
        <v>3787</v>
      </c>
      <c r="B3789" s="2">
        <v>42089.129166666666</v>
      </c>
      <c r="C3789" s="1">
        <v>22.561</v>
      </c>
      <c r="D3789" s="1">
        <v>22.585000000000001</v>
      </c>
    </row>
    <row r="3790" spans="1:4" x14ac:dyDescent="0.25">
      <c r="A3790" s="1">
        <v>3788</v>
      </c>
      <c r="B3790" s="2">
        <v>42089.129861111112</v>
      </c>
      <c r="C3790" s="1">
        <v>22.561</v>
      </c>
      <c r="D3790" s="1">
        <v>22.585000000000001</v>
      </c>
    </row>
    <row r="3791" spans="1:4" x14ac:dyDescent="0.25">
      <c r="A3791" s="1">
        <v>3789</v>
      </c>
      <c r="B3791" s="2">
        <v>42089.130555555559</v>
      </c>
      <c r="C3791" s="1">
        <v>22.561</v>
      </c>
      <c r="D3791" s="1">
        <v>22.585000000000001</v>
      </c>
    </row>
    <row r="3792" spans="1:4" x14ac:dyDescent="0.25">
      <c r="A3792" s="1">
        <v>3790</v>
      </c>
      <c r="B3792" s="2">
        <v>42089.131249999999</v>
      </c>
      <c r="C3792" s="1">
        <v>22.561</v>
      </c>
      <c r="D3792" s="1">
        <v>22.585000000000001</v>
      </c>
    </row>
    <row r="3793" spans="1:4" x14ac:dyDescent="0.25">
      <c r="A3793" s="1">
        <v>3791</v>
      </c>
      <c r="B3793" s="2">
        <v>42089.131944444445</v>
      </c>
      <c r="C3793" s="1">
        <v>22.561</v>
      </c>
      <c r="D3793" s="1">
        <v>22.585000000000001</v>
      </c>
    </row>
    <row r="3794" spans="1:4" x14ac:dyDescent="0.25">
      <c r="A3794" s="1">
        <v>3792</v>
      </c>
      <c r="B3794" s="2">
        <v>42089.132638888892</v>
      </c>
      <c r="C3794" s="1">
        <v>22.561</v>
      </c>
      <c r="D3794" s="1">
        <v>22.585000000000001</v>
      </c>
    </row>
    <row r="3795" spans="1:4" x14ac:dyDescent="0.25">
      <c r="A3795" s="1">
        <v>3793</v>
      </c>
      <c r="B3795" s="2">
        <v>42089.133333333331</v>
      </c>
      <c r="C3795" s="1">
        <v>22.561</v>
      </c>
      <c r="D3795" s="1">
        <v>22.609000000000002</v>
      </c>
    </row>
    <row r="3796" spans="1:4" x14ac:dyDescent="0.25">
      <c r="A3796" s="1">
        <v>3794</v>
      </c>
      <c r="B3796" s="2">
        <v>42089.134027777778</v>
      </c>
      <c r="C3796" s="1">
        <v>22.561</v>
      </c>
      <c r="D3796" s="1">
        <v>22.609000000000002</v>
      </c>
    </row>
    <row r="3797" spans="1:4" x14ac:dyDescent="0.25">
      <c r="A3797" s="1">
        <v>3795</v>
      </c>
      <c r="B3797" s="2">
        <v>42089.134722222225</v>
      </c>
      <c r="C3797" s="1">
        <v>22.561</v>
      </c>
      <c r="D3797" s="1">
        <v>22.609000000000002</v>
      </c>
    </row>
    <row r="3798" spans="1:4" x14ac:dyDescent="0.25">
      <c r="A3798" s="1">
        <v>3796</v>
      </c>
      <c r="B3798" s="2">
        <v>42089.135416666664</v>
      </c>
      <c r="C3798" s="1">
        <v>22.561</v>
      </c>
      <c r="D3798" s="1">
        <v>22.609000000000002</v>
      </c>
    </row>
    <row r="3799" spans="1:4" x14ac:dyDescent="0.25">
      <c r="A3799" s="1">
        <v>3797</v>
      </c>
      <c r="B3799" s="2">
        <v>42089.136111111111</v>
      </c>
      <c r="C3799" s="1">
        <v>22.561</v>
      </c>
      <c r="D3799" s="1">
        <v>22.609000000000002</v>
      </c>
    </row>
    <row r="3800" spans="1:4" x14ac:dyDescent="0.25">
      <c r="A3800" s="1">
        <v>3798</v>
      </c>
      <c r="B3800" s="2">
        <v>42089.136805555558</v>
      </c>
      <c r="C3800" s="1">
        <v>22.561</v>
      </c>
      <c r="D3800" s="1">
        <v>22.609000000000002</v>
      </c>
    </row>
    <row r="3801" spans="1:4" x14ac:dyDescent="0.25">
      <c r="A3801" s="1">
        <v>3799</v>
      </c>
      <c r="B3801" s="2">
        <v>42089.137499999997</v>
      </c>
      <c r="C3801" s="1">
        <v>22.561</v>
      </c>
      <c r="D3801" s="1">
        <v>22.609000000000002</v>
      </c>
    </row>
    <row r="3802" spans="1:4" x14ac:dyDescent="0.25">
      <c r="A3802" s="1">
        <v>3800</v>
      </c>
      <c r="B3802" s="2">
        <v>42089.138194444444</v>
      </c>
      <c r="C3802" s="1">
        <v>22.585000000000001</v>
      </c>
      <c r="D3802" s="1">
        <v>22.609000000000002</v>
      </c>
    </row>
    <row r="3803" spans="1:4" x14ac:dyDescent="0.25">
      <c r="A3803" s="1">
        <v>3801</v>
      </c>
      <c r="B3803" s="2">
        <v>42089.138888888891</v>
      </c>
      <c r="C3803" s="1">
        <v>22.585000000000001</v>
      </c>
      <c r="D3803" s="1">
        <v>22.609000000000002</v>
      </c>
    </row>
    <row r="3804" spans="1:4" x14ac:dyDescent="0.25">
      <c r="A3804" s="1">
        <v>3802</v>
      </c>
      <c r="B3804" s="2">
        <v>42089.13958333333</v>
      </c>
      <c r="C3804" s="1">
        <v>22.585000000000001</v>
      </c>
      <c r="D3804" s="1">
        <v>22.609000000000002</v>
      </c>
    </row>
    <row r="3805" spans="1:4" x14ac:dyDescent="0.25">
      <c r="A3805" s="1">
        <v>3803</v>
      </c>
      <c r="B3805" s="2">
        <v>42089.140277777777</v>
      </c>
      <c r="C3805" s="1">
        <v>22.585000000000001</v>
      </c>
      <c r="D3805" s="1">
        <v>22.609000000000002</v>
      </c>
    </row>
    <row r="3806" spans="1:4" x14ac:dyDescent="0.25">
      <c r="A3806" s="1">
        <v>3804</v>
      </c>
      <c r="B3806" s="2">
        <v>42089.140972222223</v>
      </c>
      <c r="C3806" s="1">
        <v>22.585000000000001</v>
      </c>
      <c r="D3806" s="1">
        <v>22.609000000000002</v>
      </c>
    </row>
    <row r="3807" spans="1:4" x14ac:dyDescent="0.25">
      <c r="A3807" s="1">
        <v>3805</v>
      </c>
      <c r="B3807" s="2">
        <v>42089.14166666667</v>
      </c>
      <c r="C3807" s="1">
        <v>22.585000000000001</v>
      </c>
      <c r="D3807" s="1">
        <v>22.609000000000002</v>
      </c>
    </row>
    <row r="3808" spans="1:4" x14ac:dyDescent="0.25">
      <c r="A3808" s="1">
        <v>3806</v>
      </c>
      <c r="B3808" s="2">
        <v>42089.142361111109</v>
      </c>
      <c r="C3808" s="1">
        <v>22.585000000000001</v>
      </c>
      <c r="D3808" s="1">
        <v>22.609000000000002</v>
      </c>
    </row>
    <row r="3809" spans="1:4" x14ac:dyDescent="0.25">
      <c r="A3809" s="1">
        <v>3807</v>
      </c>
      <c r="B3809" s="2">
        <v>42089.143055555556</v>
      </c>
      <c r="C3809" s="1">
        <v>22.585000000000001</v>
      </c>
      <c r="D3809" s="1">
        <v>22.609000000000002</v>
      </c>
    </row>
    <row r="3810" spans="1:4" x14ac:dyDescent="0.25">
      <c r="A3810" s="1">
        <v>3808</v>
      </c>
      <c r="B3810" s="2">
        <v>42089.143750000003</v>
      </c>
      <c r="C3810" s="1">
        <v>22.585000000000001</v>
      </c>
      <c r="D3810" s="1">
        <v>22.609000000000002</v>
      </c>
    </row>
    <row r="3811" spans="1:4" x14ac:dyDescent="0.25">
      <c r="A3811" s="1">
        <v>3809</v>
      </c>
      <c r="B3811" s="2">
        <v>42089.144444444442</v>
      </c>
      <c r="C3811" s="1">
        <v>22.585000000000001</v>
      </c>
      <c r="D3811" s="1">
        <v>22.632999999999999</v>
      </c>
    </row>
    <row r="3812" spans="1:4" x14ac:dyDescent="0.25">
      <c r="A3812" s="1">
        <v>3810</v>
      </c>
      <c r="B3812" s="2">
        <v>42089.145138888889</v>
      </c>
      <c r="C3812" s="1">
        <v>22.585000000000001</v>
      </c>
      <c r="D3812" s="1">
        <v>22.632999999999999</v>
      </c>
    </row>
    <row r="3813" spans="1:4" x14ac:dyDescent="0.25">
      <c r="A3813" s="1">
        <v>3811</v>
      </c>
      <c r="B3813" s="2">
        <v>42089.145833333336</v>
      </c>
      <c r="C3813" s="1">
        <v>22.585000000000001</v>
      </c>
      <c r="D3813" s="1">
        <v>22.632999999999999</v>
      </c>
    </row>
    <row r="3814" spans="1:4" x14ac:dyDescent="0.25">
      <c r="A3814" s="1">
        <v>3812</v>
      </c>
      <c r="B3814" s="2">
        <v>42089.146527777775</v>
      </c>
      <c r="C3814" s="1">
        <v>22.585000000000001</v>
      </c>
      <c r="D3814" s="1">
        <v>22.632999999999999</v>
      </c>
    </row>
    <row r="3815" spans="1:4" x14ac:dyDescent="0.25">
      <c r="A3815" s="1">
        <v>3813</v>
      </c>
      <c r="B3815" s="2">
        <v>42089.147222222222</v>
      </c>
      <c r="C3815" s="1">
        <v>22.609000000000002</v>
      </c>
      <c r="D3815" s="1">
        <v>22.632999999999999</v>
      </c>
    </row>
    <row r="3816" spans="1:4" x14ac:dyDescent="0.25">
      <c r="A3816" s="1">
        <v>3814</v>
      </c>
      <c r="B3816" s="2">
        <v>42089.147916666669</v>
      </c>
      <c r="C3816" s="1">
        <v>22.585000000000001</v>
      </c>
      <c r="D3816" s="1">
        <v>22.632999999999999</v>
      </c>
    </row>
    <row r="3817" spans="1:4" x14ac:dyDescent="0.25">
      <c r="A3817" s="1">
        <v>3815</v>
      </c>
      <c r="B3817" s="2">
        <v>42089.148611111108</v>
      </c>
      <c r="C3817" s="1">
        <v>22.609000000000002</v>
      </c>
      <c r="D3817" s="1">
        <v>22.632999999999999</v>
      </c>
    </row>
    <row r="3818" spans="1:4" x14ac:dyDescent="0.25">
      <c r="A3818" s="1">
        <v>3816</v>
      </c>
      <c r="B3818" s="2">
        <v>42089.149305555555</v>
      </c>
      <c r="C3818" s="1">
        <v>22.609000000000002</v>
      </c>
      <c r="D3818" s="1">
        <v>22.632999999999999</v>
      </c>
    </row>
    <row r="3819" spans="1:4" x14ac:dyDescent="0.25">
      <c r="A3819" s="1">
        <v>3817</v>
      </c>
      <c r="B3819" s="2">
        <v>42089.15</v>
      </c>
      <c r="C3819" s="1">
        <v>22.609000000000002</v>
      </c>
      <c r="D3819" s="1">
        <v>22.632999999999999</v>
      </c>
    </row>
    <row r="3820" spans="1:4" x14ac:dyDescent="0.25">
      <c r="A3820" s="1">
        <v>3818</v>
      </c>
      <c r="B3820" s="2">
        <v>42089.150694444441</v>
      </c>
      <c r="C3820" s="1">
        <v>22.609000000000002</v>
      </c>
      <c r="D3820" s="1">
        <v>22.632999999999999</v>
      </c>
    </row>
    <row r="3821" spans="1:4" x14ac:dyDescent="0.25">
      <c r="A3821" s="1">
        <v>3819</v>
      </c>
      <c r="B3821" s="2">
        <v>42089.151388888888</v>
      </c>
      <c r="C3821" s="1">
        <v>22.609000000000002</v>
      </c>
      <c r="D3821" s="1">
        <v>22.632999999999999</v>
      </c>
    </row>
    <row r="3822" spans="1:4" x14ac:dyDescent="0.25">
      <c r="A3822" s="1">
        <v>3820</v>
      </c>
      <c r="B3822" s="2">
        <v>42089.152083333334</v>
      </c>
      <c r="C3822" s="1">
        <v>22.609000000000002</v>
      </c>
      <c r="D3822" s="1">
        <v>22.657</v>
      </c>
    </row>
    <row r="3823" spans="1:4" x14ac:dyDescent="0.25">
      <c r="A3823" s="1">
        <v>3821</v>
      </c>
      <c r="B3823" s="2">
        <v>42089.152777777781</v>
      </c>
      <c r="C3823" s="1">
        <v>22.609000000000002</v>
      </c>
      <c r="D3823" s="1">
        <v>22.657</v>
      </c>
    </row>
    <row r="3824" spans="1:4" x14ac:dyDescent="0.25">
      <c r="A3824" s="1">
        <v>3822</v>
      </c>
      <c r="B3824" s="2">
        <v>42089.15347222222</v>
      </c>
      <c r="C3824" s="1">
        <v>22.609000000000002</v>
      </c>
      <c r="D3824" s="1">
        <v>22.657</v>
      </c>
    </row>
    <row r="3825" spans="1:4" x14ac:dyDescent="0.25">
      <c r="A3825" s="1">
        <v>3823</v>
      </c>
      <c r="B3825" s="2">
        <v>42089.154166666667</v>
      </c>
      <c r="C3825" s="1">
        <v>22.609000000000002</v>
      </c>
      <c r="D3825" s="1">
        <v>22.657</v>
      </c>
    </row>
    <row r="3826" spans="1:4" x14ac:dyDescent="0.25">
      <c r="A3826" s="1">
        <v>3824</v>
      </c>
      <c r="B3826" s="2">
        <v>42089.154861111114</v>
      </c>
      <c r="C3826" s="1">
        <v>22.609000000000002</v>
      </c>
      <c r="D3826" s="1">
        <v>22.657</v>
      </c>
    </row>
    <row r="3827" spans="1:4" x14ac:dyDescent="0.25">
      <c r="A3827" s="1">
        <v>3825</v>
      </c>
      <c r="B3827" s="2">
        <v>42089.155555555553</v>
      </c>
      <c r="C3827" s="1">
        <v>22.609000000000002</v>
      </c>
      <c r="D3827" s="1">
        <v>22.657</v>
      </c>
    </row>
    <row r="3828" spans="1:4" x14ac:dyDescent="0.25">
      <c r="A3828" s="1">
        <v>3826</v>
      </c>
      <c r="B3828" s="2">
        <v>42089.15625</v>
      </c>
      <c r="C3828" s="1">
        <v>22.609000000000002</v>
      </c>
      <c r="D3828" s="1">
        <v>22.657</v>
      </c>
    </row>
    <row r="3829" spans="1:4" x14ac:dyDescent="0.25">
      <c r="A3829" s="1">
        <v>3827</v>
      </c>
      <c r="B3829" s="2">
        <v>42089.156944444447</v>
      </c>
      <c r="C3829" s="1">
        <v>22.609000000000002</v>
      </c>
      <c r="D3829" s="1">
        <v>22.657</v>
      </c>
    </row>
    <row r="3830" spans="1:4" x14ac:dyDescent="0.25">
      <c r="A3830" s="1">
        <v>3828</v>
      </c>
      <c r="B3830" s="2">
        <v>42089.157638888886</v>
      </c>
      <c r="C3830" s="1">
        <v>22.609000000000002</v>
      </c>
      <c r="D3830" s="1">
        <v>22.657</v>
      </c>
    </row>
    <row r="3831" spans="1:4" x14ac:dyDescent="0.25">
      <c r="A3831" s="1">
        <v>3829</v>
      </c>
      <c r="B3831" s="2">
        <v>42089.158333333333</v>
      </c>
      <c r="C3831" s="1">
        <v>22.609000000000002</v>
      </c>
      <c r="D3831" s="1">
        <v>22.657</v>
      </c>
    </row>
    <row r="3832" spans="1:4" x14ac:dyDescent="0.25">
      <c r="A3832" s="1">
        <v>3830</v>
      </c>
      <c r="B3832" s="2">
        <v>42089.15902777778</v>
      </c>
      <c r="C3832" s="1">
        <v>22.609000000000002</v>
      </c>
      <c r="D3832" s="1">
        <v>22.657</v>
      </c>
    </row>
    <row r="3833" spans="1:4" x14ac:dyDescent="0.25">
      <c r="A3833" s="1">
        <v>3831</v>
      </c>
      <c r="B3833" s="2">
        <v>42089.159722222219</v>
      </c>
      <c r="C3833" s="1">
        <v>22.632999999999999</v>
      </c>
      <c r="D3833" s="1">
        <v>22.657</v>
      </c>
    </row>
    <row r="3834" spans="1:4" x14ac:dyDescent="0.25">
      <c r="A3834" s="1">
        <v>3832</v>
      </c>
      <c r="B3834" s="2">
        <v>42089.160416666666</v>
      </c>
      <c r="C3834" s="1">
        <v>22.632999999999999</v>
      </c>
      <c r="D3834" s="1">
        <v>22.657</v>
      </c>
    </row>
    <row r="3835" spans="1:4" x14ac:dyDescent="0.25">
      <c r="A3835" s="1">
        <v>3833</v>
      </c>
      <c r="B3835" s="2">
        <v>42089.161111111112</v>
      </c>
      <c r="C3835" s="1">
        <v>22.632999999999999</v>
      </c>
      <c r="D3835" s="1">
        <v>22.657</v>
      </c>
    </row>
    <row r="3836" spans="1:4" x14ac:dyDescent="0.25">
      <c r="A3836" s="1">
        <v>3834</v>
      </c>
      <c r="B3836" s="2">
        <v>42089.161805555559</v>
      </c>
      <c r="C3836" s="1">
        <v>22.632999999999999</v>
      </c>
      <c r="D3836" s="1">
        <v>22.657</v>
      </c>
    </row>
    <row r="3837" spans="1:4" x14ac:dyDescent="0.25">
      <c r="A3837" s="1">
        <v>3835</v>
      </c>
      <c r="B3837" s="2">
        <v>42089.162499999999</v>
      </c>
      <c r="C3837" s="1">
        <v>22.632999999999999</v>
      </c>
      <c r="D3837" s="1">
        <v>22.657</v>
      </c>
    </row>
    <row r="3838" spans="1:4" x14ac:dyDescent="0.25">
      <c r="A3838" s="1">
        <v>3836</v>
      </c>
      <c r="B3838" s="2">
        <v>42089.163194444445</v>
      </c>
      <c r="C3838" s="1">
        <v>22.632999999999999</v>
      </c>
      <c r="D3838" s="1">
        <v>22.657</v>
      </c>
    </row>
    <row r="3839" spans="1:4" x14ac:dyDescent="0.25">
      <c r="A3839" s="1">
        <v>3837</v>
      </c>
      <c r="B3839" s="2">
        <v>42089.163888888892</v>
      </c>
      <c r="C3839" s="1">
        <v>22.632999999999999</v>
      </c>
      <c r="D3839" s="1">
        <v>22.657</v>
      </c>
    </row>
    <row r="3840" spans="1:4" x14ac:dyDescent="0.25">
      <c r="A3840" s="1">
        <v>3838</v>
      </c>
      <c r="B3840" s="2">
        <v>42089.164583333331</v>
      </c>
      <c r="C3840" s="1">
        <v>22.632999999999999</v>
      </c>
      <c r="D3840" s="1">
        <v>22.657</v>
      </c>
    </row>
    <row r="3841" spans="1:4" x14ac:dyDescent="0.25">
      <c r="A3841" s="1">
        <v>3839</v>
      </c>
      <c r="B3841" s="2">
        <v>42089.165277777778</v>
      </c>
      <c r="C3841" s="1">
        <v>22.632999999999999</v>
      </c>
      <c r="D3841" s="1">
        <v>22.681000000000001</v>
      </c>
    </row>
    <row r="3842" spans="1:4" x14ac:dyDescent="0.25">
      <c r="A3842" s="1">
        <v>3840</v>
      </c>
      <c r="B3842" s="2">
        <v>42089.165972222225</v>
      </c>
      <c r="C3842" s="1">
        <v>22.632999999999999</v>
      </c>
      <c r="D3842" s="1">
        <v>22.681000000000001</v>
      </c>
    </row>
    <row r="3843" spans="1:4" x14ac:dyDescent="0.25">
      <c r="A3843" s="1">
        <v>3841</v>
      </c>
      <c r="B3843" s="2">
        <v>42089.166666666664</v>
      </c>
      <c r="C3843" s="1">
        <v>22.632999999999999</v>
      </c>
      <c r="D3843" s="1">
        <v>22.681000000000001</v>
      </c>
    </row>
    <row r="3844" spans="1:4" x14ac:dyDescent="0.25">
      <c r="A3844" s="1">
        <v>3842</v>
      </c>
      <c r="B3844" s="2">
        <v>42089.167361111111</v>
      </c>
      <c r="C3844" s="1">
        <v>22.632999999999999</v>
      </c>
      <c r="D3844" s="1">
        <v>22.681000000000001</v>
      </c>
    </row>
    <row r="3845" spans="1:4" x14ac:dyDescent="0.25">
      <c r="A3845" s="1">
        <v>3843</v>
      </c>
      <c r="B3845" s="2">
        <v>42089.168055555558</v>
      </c>
      <c r="C3845" s="1">
        <v>22.632999999999999</v>
      </c>
      <c r="D3845" s="1">
        <v>22.681000000000001</v>
      </c>
    </row>
    <row r="3846" spans="1:4" x14ac:dyDescent="0.25">
      <c r="A3846" s="1">
        <v>3844</v>
      </c>
      <c r="B3846" s="2">
        <v>42089.168749999997</v>
      </c>
      <c r="C3846" s="1">
        <v>22.632999999999999</v>
      </c>
      <c r="D3846" s="1">
        <v>22.681000000000001</v>
      </c>
    </row>
    <row r="3847" spans="1:4" x14ac:dyDescent="0.25">
      <c r="A3847" s="1">
        <v>3845</v>
      </c>
      <c r="B3847" s="2">
        <v>42089.169444444444</v>
      </c>
      <c r="C3847" s="1">
        <v>22.632999999999999</v>
      </c>
      <c r="D3847" s="1">
        <v>22.681000000000001</v>
      </c>
    </row>
    <row r="3848" spans="1:4" x14ac:dyDescent="0.25">
      <c r="A3848" s="1">
        <v>3846</v>
      </c>
      <c r="B3848" s="2">
        <v>42089.170138888891</v>
      </c>
      <c r="C3848" s="1">
        <v>22.632999999999999</v>
      </c>
      <c r="D3848" s="1">
        <v>22.681000000000001</v>
      </c>
    </row>
    <row r="3849" spans="1:4" x14ac:dyDescent="0.25">
      <c r="A3849" s="1">
        <v>3847</v>
      </c>
      <c r="B3849" s="2">
        <v>42089.17083333333</v>
      </c>
      <c r="C3849" s="1">
        <v>22.657</v>
      </c>
      <c r="D3849" s="1">
        <v>22.681000000000001</v>
      </c>
    </row>
    <row r="3850" spans="1:4" x14ac:dyDescent="0.25">
      <c r="A3850" s="1">
        <v>3848</v>
      </c>
      <c r="B3850" s="2">
        <v>42089.171527777777</v>
      </c>
      <c r="C3850" s="1">
        <v>22.657</v>
      </c>
      <c r="D3850" s="1">
        <v>22.681000000000001</v>
      </c>
    </row>
    <row r="3851" spans="1:4" x14ac:dyDescent="0.25">
      <c r="A3851" s="1">
        <v>3849</v>
      </c>
      <c r="B3851" s="2">
        <v>42089.172222222223</v>
      </c>
      <c r="C3851" s="1">
        <v>22.657</v>
      </c>
      <c r="D3851" s="1">
        <v>22.681000000000001</v>
      </c>
    </row>
    <row r="3852" spans="1:4" x14ac:dyDescent="0.25">
      <c r="A3852" s="1">
        <v>3850</v>
      </c>
      <c r="B3852" s="2">
        <v>42089.17291666667</v>
      </c>
      <c r="C3852" s="1">
        <v>22.657</v>
      </c>
      <c r="D3852" s="1">
        <v>22.681000000000001</v>
      </c>
    </row>
    <row r="3853" spans="1:4" x14ac:dyDescent="0.25">
      <c r="A3853" s="1">
        <v>3851</v>
      </c>
      <c r="B3853" s="2">
        <v>42089.173611111109</v>
      </c>
      <c r="C3853" s="1">
        <v>22.657</v>
      </c>
      <c r="D3853" s="1">
        <v>22.681000000000001</v>
      </c>
    </row>
    <row r="3854" spans="1:4" x14ac:dyDescent="0.25">
      <c r="A3854" s="1">
        <v>3852</v>
      </c>
      <c r="B3854" s="2">
        <v>42089.174305555556</v>
      </c>
      <c r="C3854" s="1">
        <v>22.657</v>
      </c>
      <c r="D3854" s="1">
        <v>22.681000000000001</v>
      </c>
    </row>
    <row r="3855" spans="1:4" x14ac:dyDescent="0.25">
      <c r="A3855" s="1">
        <v>3853</v>
      </c>
      <c r="B3855" s="2">
        <v>42089.175000000003</v>
      </c>
      <c r="C3855" s="1">
        <v>22.657</v>
      </c>
      <c r="D3855" s="1">
        <v>22.681000000000001</v>
      </c>
    </row>
    <row r="3856" spans="1:4" x14ac:dyDescent="0.25">
      <c r="A3856" s="1">
        <v>3854</v>
      </c>
      <c r="B3856" s="2">
        <v>42089.175694444442</v>
      </c>
      <c r="C3856" s="1">
        <v>22.657</v>
      </c>
      <c r="D3856" s="1">
        <v>22.681000000000001</v>
      </c>
    </row>
    <row r="3857" spans="1:4" x14ac:dyDescent="0.25">
      <c r="A3857" s="1">
        <v>3855</v>
      </c>
      <c r="B3857" s="2">
        <v>42089.176388888889</v>
      </c>
      <c r="C3857" s="1">
        <v>22.657</v>
      </c>
      <c r="D3857" s="1">
        <v>22.681000000000001</v>
      </c>
    </row>
    <row r="3858" spans="1:4" x14ac:dyDescent="0.25">
      <c r="A3858" s="1">
        <v>3856</v>
      </c>
      <c r="B3858" s="2">
        <v>42089.177083333336</v>
      </c>
      <c r="C3858" s="1">
        <v>22.657</v>
      </c>
      <c r="D3858" s="1">
        <v>22.681000000000001</v>
      </c>
    </row>
    <row r="3859" spans="1:4" x14ac:dyDescent="0.25">
      <c r="A3859" s="1">
        <v>3857</v>
      </c>
      <c r="B3859" s="2">
        <v>42089.177777777775</v>
      </c>
      <c r="C3859" s="1">
        <v>22.657</v>
      </c>
      <c r="D3859" s="1">
        <v>22.681000000000001</v>
      </c>
    </row>
    <row r="3860" spans="1:4" x14ac:dyDescent="0.25">
      <c r="A3860" s="1">
        <v>3858</v>
      </c>
      <c r="B3860" s="2">
        <v>42089.178472222222</v>
      </c>
      <c r="C3860" s="1">
        <v>22.657</v>
      </c>
      <c r="D3860" s="1">
        <v>22.681000000000001</v>
      </c>
    </row>
    <row r="3861" spans="1:4" x14ac:dyDescent="0.25">
      <c r="A3861" s="1">
        <v>3859</v>
      </c>
      <c r="B3861" s="2">
        <v>42089.179166666669</v>
      </c>
      <c r="C3861" s="1">
        <v>22.657</v>
      </c>
      <c r="D3861" s="1">
        <v>22.681000000000001</v>
      </c>
    </row>
    <row r="3862" spans="1:4" x14ac:dyDescent="0.25">
      <c r="A3862" s="1">
        <v>3860</v>
      </c>
      <c r="B3862" s="2">
        <v>42089.179861111108</v>
      </c>
      <c r="C3862" s="1">
        <v>22.657</v>
      </c>
      <c r="D3862" s="1">
        <v>22.681000000000001</v>
      </c>
    </row>
    <row r="3863" spans="1:4" x14ac:dyDescent="0.25">
      <c r="A3863" s="1">
        <v>3861</v>
      </c>
      <c r="B3863" s="2">
        <v>42089.180555555555</v>
      </c>
      <c r="C3863" s="1">
        <v>22.657</v>
      </c>
      <c r="D3863" s="1">
        <v>22.681000000000001</v>
      </c>
    </row>
    <row r="3864" spans="1:4" x14ac:dyDescent="0.25">
      <c r="A3864" s="1">
        <v>3862</v>
      </c>
      <c r="B3864" s="2">
        <v>42089.181250000001</v>
      </c>
      <c r="C3864" s="1">
        <v>22.657</v>
      </c>
      <c r="D3864" s="1">
        <v>22.681000000000001</v>
      </c>
    </row>
    <row r="3865" spans="1:4" x14ac:dyDescent="0.25">
      <c r="A3865" s="1">
        <v>3863</v>
      </c>
      <c r="B3865" s="2">
        <v>42089.181944444441</v>
      </c>
      <c r="C3865" s="1">
        <v>22.657</v>
      </c>
      <c r="D3865" s="1">
        <v>22.681000000000001</v>
      </c>
    </row>
    <row r="3866" spans="1:4" x14ac:dyDescent="0.25">
      <c r="A3866" s="1">
        <v>3864</v>
      </c>
      <c r="B3866" s="2">
        <v>42089.182638888888</v>
      </c>
      <c r="C3866" s="1">
        <v>22.657</v>
      </c>
      <c r="D3866" s="1">
        <v>22.681000000000001</v>
      </c>
    </row>
    <row r="3867" spans="1:4" x14ac:dyDescent="0.25">
      <c r="A3867" s="1">
        <v>3865</v>
      </c>
      <c r="B3867" s="2">
        <v>42089.183333333334</v>
      </c>
      <c r="C3867" s="1">
        <v>22.657</v>
      </c>
      <c r="D3867" s="1">
        <v>22.681000000000001</v>
      </c>
    </row>
    <row r="3868" spans="1:4" x14ac:dyDescent="0.25">
      <c r="A3868" s="1">
        <v>3866</v>
      </c>
      <c r="B3868" s="2">
        <v>42089.184027777781</v>
      </c>
      <c r="C3868" s="1">
        <v>22.657</v>
      </c>
      <c r="D3868" s="1">
        <v>22.681000000000001</v>
      </c>
    </row>
    <row r="3869" spans="1:4" x14ac:dyDescent="0.25">
      <c r="A3869" s="1">
        <v>3867</v>
      </c>
      <c r="B3869" s="2">
        <v>42089.18472222222</v>
      </c>
      <c r="C3869" s="1">
        <v>22.657</v>
      </c>
      <c r="D3869" s="1">
        <v>22.681000000000001</v>
      </c>
    </row>
    <row r="3870" spans="1:4" x14ac:dyDescent="0.25">
      <c r="A3870" s="1">
        <v>3868</v>
      </c>
      <c r="B3870" s="2">
        <v>42089.185416666667</v>
      </c>
      <c r="C3870" s="1">
        <v>22.657</v>
      </c>
      <c r="D3870" s="1">
        <v>22.681000000000001</v>
      </c>
    </row>
    <row r="3871" spans="1:4" x14ac:dyDescent="0.25">
      <c r="A3871" s="1">
        <v>3869</v>
      </c>
      <c r="B3871" s="2">
        <v>42089.186111111114</v>
      </c>
      <c r="C3871" s="1">
        <v>22.657</v>
      </c>
      <c r="D3871" s="1">
        <v>22.681000000000001</v>
      </c>
    </row>
    <row r="3872" spans="1:4" x14ac:dyDescent="0.25">
      <c r="A3872" s="1">
        <v>3870</v>
      </c>
      <c r="B3872" s="2">
        <v>42089.186805555553</v>
      </c>
      <c r="C3872" s="1">
        <v>22.657</v>
      </c>
      <c r="D3872" s="1">
        <v>22.681000000000001</v>
      </c>
    </row>
    <row r="3873" spans="1:4" x14ac:dyDescent="0.25">
      <c r="A3873" s="1">
        <v>3871</v>
      </c>
      <c r="B3873" s="2">
        <v>42089.1875</v>
      </c>
      <c r="C3873" s="1">
        <v>22.657</v>
      </c>
      <c r="D3873" s="1">
        <v>22.681000000000001</v>
      </c>
    </row>
    <row r="3874" spans="1:4" x14ac:dyDescent="0.25">
      <c r="A3874" s="1">
        <v>3872</v>
      </c>
      <c r="B3874" s="2">
        <v>42089.188194444447</v>
      </c>
      <c r="C3874" s="1">
        <v>22.657</v>
      </c>
      <c r="D3874" s="1">
        <v>22.681000000000001</v>
      </c>
    </row>
    <row r="3875" spans="1:4" x14ac:dyDescent="0.25">
      <c r="A3875" s="1">
        <v>3873</v>
      </c>
      <c r="B3875" s="2">
        <v>42089.188888888886</v>
      </c>
      <c r="C3875" s="1">
        <v>22.657</v>
      </c>
      <c r="D3875" s="1">
        <v>22.681000000000001</v>
      </c>
    </row>
    <row r="3876" spans="1:4" x14ac:dyDescent="0.25">
      <c r="A3876" s="1">
        <v>3874</v>
      </c>
      <c r="B3876" s="2">
        <v>42089.189583333333</v>
      </c>
      <c r="C3876" s="1">
        <v>22.657</v>
      </c>
      <c r="D3876" s="1">
        <v>22.681000000000001</v>
      </c>
    </row>
    <row r="3877" spans="1:4" x14ac:dyDescent="0.25">
      <c r="A3877" s="1">
        <v>3875</v>
      </c>
      <c r="B3877" s="2">
        <v>42089.19027777778</v>
      </c>
      <c r="C3877" s="1">
        <v>22.657</v>
      </c>
      <c r="D3877" s="1">
        <v>22.657</v>
      </c>
    </row>
    <row r="3878" spans="1:4" x14ac:dyDescent="0.25">
      <c r="A3878" s="1">
        <v>3876</v>
      </c>
      <c r="B3878" s="2">
        <v>42089.190972222219</v>
      </c>
      <c r="C3878" s="1">
        <v>22.657</v>
      </c>
      <c r="D3878" s="1">
        <v>22.657</v>
      </c>
    </row>
    <row r="3879" spans="1:4" x14ac:dyDescent="0.25">
      <c r="A3879" s="1">
        <v>3877</v>
      </c>
      <c r="B3879" s="2">
        <v>42089.191666666666</v>
      </c>
      <c r="C3879" s="1">
        <v>22.657</v>
      </c>
      <c r="D3879" s="1">
        <v>22.657</v>
      </c>
    </row>
    <row r="3880" spans="1:4" x14ac:dyDescent="0.25">
      <c r="A3880" s="1">
        <v>3878</v>
      </c>
      <c r="B3880" s="2">
        <v>42089.192361111112</v>
      </c>
      <c r="C3880" s="1">
        <v>22.657</v>
      </c>
      <c r="D3880" s="1">
        <v>22.657</v>
      </c>
    </row>
    <row r="3881" spans="1:4" x14ac:dyDescent="0.25">
      <c r="A3881" s="1">
        <v>3879</v>
      </c>
      <c r="B3881" s="2">
        <v>42089.193055555559</v>
      </c>
      <c r="C3881" s="1">
        <v>22.657</v>
      </c>
      <c r="D3881" s="1">
        <v>22.657</v>
      </c>
    </row>
    <row r="3882" spans="1:4" x14ac:dyDescent="0.25">
      <c r="A3882" s="1">
        <v>3880</v>
      </c>
      <c r="B3882" s="2">
        <v>42089.193749999999</v>
      </c>
      <c r="C3882" s="1">
        <v>22.657</v>
      </c>
      <c r="D3882" s="1">
        <v>22.657</v>
      </c>
    </row>
    <row r="3883" spans="1:4" x14ac:dyDescent="0.25">
      <c r="A3883" s="1">
        <v>3881</v>
      </c>
      <c r="B3883" s="2">
        <v>42089.194444444445</v>
      </c>
      <c r="C3883" s="1">
        <v>22.632999999999999</v>
      </c>
      <c r="D3883" s="1">
        <v>22.657</v>
      </c>
    </row>
    <row r="3884" spans="1:4" x14ac:dyDescent="0.25">
      <c r="A3884" s="1">
        <v>3882</v>
      </c>
      <c r="B3884" s="2">
        <v>42089.195138888892</v>
      </c>
      <c r="C3884" s="1">
        <v>22.632999999999999</v>
      </c>
      <c r="D3884" s="1">
        <v>22.657</v>
      </c>
    </row>
    <row r="3885" spans="1:4" x14ac:dyDescent="0.25">
      <c r="A3885" s="1">
        <v>3883</v>
      </c>
      <c r="B3885" s="2">
        <v>42089.195833333331</v>
      </c>
      <c r="C3885" s="1">
        <v>22.632999999999999</v>
      </c>
      <c r="D3885" s="1">
        <v>22.657</v>
      </c>
    </row>
    <row r="3886" spans="1:4" x14ac:dyDescent="0.25">
      <c r="A3886" s="1">
        <v>3884</v>
      </c>
      <c r="B3886" s="2">
        <v>42089.196527777778</v>
      </c>
      <c r="C3886" s="1">
        <v>22.632999999999999</v>
      </c>
      <c r="D3886" s="1">
        <v>22.657</v>
      </c>
    </row>
    <row r="3887" spans="1:4" x14ac:dyDescent="0.25">
      <c r="A3887" s="1">
        <v>3885</v>
      </c>
      <c r="B3887" s="2">
        <v>42089.197222222225</v>
      </c>
      <c r="C3887" s="1">
        <v>22.632999999999999</v>
      </c>
      <c r="D3887" s="1">
        <v>22.657</v>
      </c>
    </row>
    <row r="3888" spans="1:4" x14ac:dyDescent="0.25">
      <c r="A3888" s="1">
        <v>3886</v>
      </c>
      <c r="B3888" s="2">
        <v>42089.197916666664</v>
      </c>
      <c r="C3888" s="1">
        <v>22.632999999999999</v>
      </c>
      <c r="D3888" s="1">
        <v>22.657</v>
      </c>
    </row>
    <row r="3889" spans="1:4" x14ac:dyDescent="0.25">
      <c r="A3889" s="1">
        <v>3887</v>
      </c>
      <c r="B3889" s="2">
        <v>42089.198611111111</v>
      </c>
      <c r="C3889" s="1">
        <v>22.632999999999999</v>
      </c>
      <c r="D3889" s="1">
        <v>22.657</v>
      </c>
    </row>
    <row r="3890" spans="1:4" x14ac:dyDescent="0.25">
      <c r="A3890" s="1">
        <v>3888</v>
      </c>
      <c r="B3890" s="2">
        <v>42089.199305555558</v>
      </c>
      <c r="C3890" s="1">
        <v>22.632999999999999</v>
      </c>
      <c r="D3890" s="1">
        <v>22.657</v>
      </c>
    </row>
    <row r="3891" spans="1:4" x14ac:dyDescent="0.25">
      <c r="A3891" s="1">
        <v>3889</v>
      </c>
      <c r="B3891" s="2">
        <v>42089.2</v>
      </c>
      <c r="C3891" s="1">
        <v>22.632999999999999</v>
      </c>
      <c r="D3891" s="1">
        <v>22.657</v>
      </c>
    </row>
    <row r="3892" spans="1:4" x14ac:dyDescent="0.25">
      <c r="A3892" s="1">
        <v>3890</v>
      </c>
      <c r="B3892" s="2">
        <v>42089.200694444444</v>
      </c>
      <c r="C3892" s="1">
        <v>22.632999999999999</v>
      </c>
      <c r="D3892" s="1">
        <v>22.657</v>
      </c>
    </row>
    <row r="3893" spans="1:4" x14ac:dyDescent="0.25">
      <c r="A3893" s="1">
        <v>3891</v>
      </c>
      <c r="B3893" s="2">
        <v>42089.201388888891</v>
      </c>
      <c r="C3893" s="1">
        <v>22.632999999999999</v>
      </c>
      <c r="D3893" s="1">
        <v>22.657</v>
      </c>
    </row>
    <row r="3894" spans="1:4" x14ac:dyDescent="0.25">
      <c r="A3894" s="1">
        <v>3892</v>
      </c>
      <c r="B3894" s="2">
        <v>42089.20208333333</v>
      </c>
      <c r="C3894" s="1">
        <v>22.632999999999999</v>
      </c>
      <c r="D3894" s="1">
        <v>22.657</v>
      </c>
    </row>
    <row r="3895" spans="1:4" x14ac:dyDescent="0.25">
      <c r="A3895" s="1">
        <v>3893</v>
      </c>
      <c r="B3895" s="2">
        <v>42089.202777777777</v>
      </c>
      <c r="C3895" s="1">
        <v>22.632999999999999</v>
      </c>
      <c r="D3895" s="1">
        <v>22.657</v>
      </c>
    </row>
    <row r="3896" spans="1:4" x14ac:dyDescent="0.25">
      <c r="A3896" s="1">
        <v>3894</v>
      </c>
      <c r="B3896" s="2">
        <v>42089.203472222223</v>
      </c>
      <c r="C3896" s="1">
        <v>22.632999999999999</v>
      </c>
      <c r="D3896" s="1">
        <v>22.657</v>
      </c>
    </row>
    <row r="3897" spans="1:4" x14ac:dyDescent="0.25">
      <c r="A3897" s="1">
        <v>3895</v>
      </c>
      <c r="B3897" s="2">
        <v>42089.20416666667</v>
      </c>
      <c r="C3897" s="1">
        <v>22.632999999999999</v>
      </c>
      <c r="D3897" s="1">
        <v>22.632999999999999</v>
      </c>
    </row>
    <row r="3898" spans="1:4" x14ac:dyDescent="0.25">
      <c r="A3898" s="1">
        <v>3896</v>
      </c>
      <c r="B3898" s="2">
        <v>42089.204861111109</v>
      </c>
      <c r="C3898" s="1">
        <v>22.609000000000002</v>
      </c>
      <c r="D3898" s="1">
        <v>22.632999999999999</v>
      </c>
    </row>
    <row r="3899" spans="1:4" x14ac:dyDescent="0.25">
      <c r="A3899" s="1">
        <v>3897</v>
      </c>
      <c r="B3899" s="2">
        <v>42089.205555555556</v>
      </c>
      <c r="C3899" s="1">
        <v>22.609000000000002</v>
      </c>
      <c r="D3899" s="1">
        <v>22.632999999999999</v>
      </c>
    </row>
    <row r="3900" spans="1:4" x14ac:dyDescent="0.25">
      <c r="A3900" s="1">
        <v>3898</v>
      </c>
      <c r="B3900" s="2">
        <v>42089.206250000003</v>
      </c>
      <c r="C3900" s="1">
        <v>22.609000000000002</v>
      </c>
      <c r="D3900" s="1">
        <v>22.632999999999999</v>
      </c>
    </row>
    <row r="3901" spans="1:4" x14ac:dyDescent="0.25">
      <c r="A3901" s="1">
        <v>3899</v>
      </c>
      <c r="B3901" s="2">
        <v>42089.206944444442</v>
      </c>
      <c r="C3901" s="1">
        <v>22.609000000000002</v>
      </c>
      <c r="D3901" s="1">
        <v>22.632999999999999</v>
      </c>
    </row>
    <row r="3902" spans="1:4" x14ac:dyDescent="0.25">
      <c r="A3902" s="1">
        <v>3900</v>
      </c>
      <c r="B3902" s="2">
        <v>42089.207638888889</v>
      </c>
      <c r="C3902" s="1">
        <v>22.609000000000002</v>
      </c>
      <c r="D3902" s="1">
        <v>22.632999999999999</v>
      </c>
    </row>
    <row r="3903" spans="1:4" x14ac:dyDescent="0.25">
      <c r="A3903" s="1">
        <v>3901</v>
      </c>
      <c r="B3903" s="2">
        <v>42089.208333333336</v>
      </c>
      <c r="C3903" s="1">
        <v>22.609000000000002</v>
      </c>
      <c r="D3903" s="1">
        <v>22.632999999999999</v>
      </c>
    </row>
    <row r="3904" spans="1:4" x14ac:dyDescent="0.25">
      <c r="A3904" s="1">
        <v>3902</v>
      </c>
      <c r="B3904" s="2">
        <v>42089.209027777775</v>
      </c>
      <c r="C3904" s="1">
        <v>22.609000000000002</v>
      </c>
      <c r="D3904" s="1">
        <v>22.632999999999999</v>
      </c>
    </row>
    <row r="3905" spans="1:4" x14ac:dyDescent="0.25">
      <c r="A3905" s="1">
        <v>3903</v>
      </c>
      <c r="B3905" s="2">
        <v>42089.209722222222</v>
      </c>
      <c r="C3905" s="1">
        <v>22.609000000000002</v>
      </c>
      <c r="D3905" s="1">
        <v>22.632999999999999</v>
      </c>
    </row>
    <row r="3906" spans="1:4" x14ac:dyDescent="0.25">
      <c r="A3906" s="1">
        <v>3904</v>
      </c>
      <c r="B3906" s="2">
        <v>42089.210416666669</v>
      </c>
      <c r="C3906" s="1">
        <v>22.609000000000002</v>
      </c>
      <c r="D3906" s="1">
        <v>22.632999999999999</v>
      </c>
    </row>
    <row r="3907" spans="1:4" x14ac:dyDescent="0.25">
      <c r="A3907" s="1">
        <v>3905</v>
      </c>
      <c r="B3907" s="2">
        <v>42089.211111111108</v>
      </c>
      <c r="C3907" s="1">
        <v>22.609000000000002</v>
      </c>
      <c r="D3907" s="1">
        <v>22.609000000000002</v>
      </c>
    </row>
    <row r="3908" spans="1:4" x14ac:dyDescent="0.25">
      <c r="A3908" s="1">
        <v>3906</v>
      </c>
      <c r="B3908" s="2">
        <v>42089.211805555555</v>
      </c>
      <c r="C3908" s="1">
        <v>22.609000000000002</v>
      </c>
      <c r="D3908" s="1">
        <v>22.609000000000002</v>
      </c>
    </row>
    <row r="3909" spans="1:4" x14ac:dyDescent="0.25">
      <c r="A3909" s="1">
        <v>3907</v>
      </c>
      <c r="B3909" s="2">
        <v>42089.212500000001</v>
      </c>
      <c r="C3909" s="1">
        <v>22.609000000000002</v>
      </c>
      <c r="D3909" s="1">
        <v>22.609000000000002</v>
      </c>
    </row>
    <row r="3910" spans="1:4" x14ac:dyDescent="0.25">
      <c r="A3910" s="1">
        <v>3908</v>
      </c>
      <c r="B3910" s="2">
        <v>42089.213194444441</v>
      </c>
      <c r="C3910" s="1">
        <v>22.609000000000002</v>
      </c>
      <c r="D3910" s="1">
        <v>22.609000000000002</v>
      </c>
    </row>
    <row r="3911" spans="1:4" x14ac:dyDescent="0.25">
      <c r="A3911" s="1">
        <v>3909</v>
      </c>
      <c r="B3911" s="2">
        <v>42089.213888888888</v>
      </c>
      <c r="C3911" s="1">
        <v>22.609000000000002</v>
      </c>
      <c r="D3911" s="1">
        <v>22.609000000000002</v>
      </c>
    </row>
    <row r="3912" spans="1:4" x14ac:dyDescent="0.25">
      <c r="A3912" s="1">
        <v>3910</v>
      </c>
      <c r="B3912" s="2">
        <v>42089.214583333334</v>
      </c>
      <c r="C3912" s="1">
        <v>22.609000000000002</v>
      </c>
      <c r="D3912" s="1">
        <v>22.609000000000002</v>
      </c>
    </row>
    <row r="3913" spans="1:4" x14ac:dyDescent="0.25">
      <c r="A3913" s="1">
        <v>3911</v>
      </c>
      <c r="B3913" s="2">
        <v>42089.215277777781</v>
      </c>
      <c r="C3913" s="1">
        <v>22.609000000000002</v>
      </c>
      <c r="D3913" s="1">
        <v>22.609000000000002</v>
      </c>
    </row>
    <row r="3914" spans="1:4" x14ac:dyDescent="0.25">
      <c r="A3914" s="1">
        <v>3912</v>
      </c>
      <c r="B3914" s="2">
        <v>42089.21597222222</v>
      </c>
      <c r="C3914" s="1">
        <v>22.609000000000002</v>
      </c>
      <c r="D3914" s="1">
        <v>22.609000000000002</v>
      </c>
    </row>
    <row r="3915" spans="1:4" x14ac:dyDescent="0.25">
      <c r="A3915" s="1">
        <v>3913</v>
      </c>
      <c r="B3915" s="2">
        <v>42089.216666666667</v>
      </c>
      <c r="C3915" s="1">
        <v>22.609000000000002</v>
      </c>
      <c r="D3915" s="1">
        <v>22.609000000000002</v>
      </c>
    </row>
    <row r="3916" spans="1:4" x14ac:dyDescent="0.25">
      <c r="A3916" s="1">
        <v>3914</v>
      </c>
      <c r="B3916" s="2">
        <v>42089.217361111114</v>
      </c>
      <c r="C3916" s="1">
        <v>22.609000000000002</v>
      </c>
      <c r="D3916" s="1">
        <v>22.609000000000002</v>
      </c>
    </row>
    <row r="3917" spans="1:4" x14ac:dyDescent="0.25">
      <c r="A3917" s="1">
        <v>3915</v>
      </c>
      <c r="B3917" s="2">
        <v>42089.218055555553</v>
      </c>
      <c r="C3917" s="1">
        <v>22.609000000000002</v>
      </c>
      <c r="D3917" s="1">
        <v>22.609000000000002</v>
      </c>
    </row>
    <row r="3918" spans="1:4" x14ac:dyDescent="0.25">
      <c r="A3918" s="1">
        <v>3916</v>
      </c>
      <c r="B3918" s="2">
        <v>42089.21875</v>
      </c>
      <c r="C3918" s="1">
        <v>22.609000000000002</v>
      </c>
      <c r="D3918" s="1">
        <v>22.609000000000002</v>
      </c>
    </row>
    <row r="3919" spans="1:4" x14ac:dyDescent="0.25">
      <c r="A3919" s="1">
        <v>3917</v>
      </c>
      <c r="B3919" s="2">
        <v>42089.219444444447</v>
      </c>
      <c r="C3919" s="1">
        <v>22.609000000000002</v>
      </c>
      <c r="D3919" s="1">
        <v>22.609000000000002</v>
      </c>
    </row>
    <row r="3920" spans="1:4" x14ac:dyDescent="0.25">
      <c r="A3920" s="1">
        <v>3918</v>
      </c>
      <c r="B3920" s="2">
        <v>42089.220138888886</v>
      </c>
      <c r="C3920" s="1">
        <v>22.609000000000002</v>
      </c>
      <c r="D3920" s="1">
        <v>22.609000000000002</v>
      </c>
    </row>
    <row r="3921" spans="1:4" x14ac:dyDescent="0.25">
      <c r="A3921" s="1">
        <v>3919</v>
      </c>
      <c r="B3921" s="2">
        <v>42089.220833333333</v>
      </c>
      <c r="C3921" s="1">
        <v>22.609000000000002</v>
      </c>
      <c r="D3921" s="1">
        <v>22.609000000000002</v>
      </c>
    </row>
    <row r="3922" spans="1:4" x14ac:dyDescent="0.25">
      <c r="A3922" s="1">
        <v>3920</v>
      </c>
      <c r="B3922" s="2">
        <v>42089.22152777778</v>
      </c>
      <c r="C3922" s="1">
        <v>22.609000000000002</v>
      </c>
      <c r="D3922" s="1">
        <v>22.609000000000002</v>
      </c>
    </row>
    <row r="3923" spans="1:4" x14ac:dyDescent="0.25">
      <c r="A3923" s="1">
        <v>3921</v>
      </c>
      <c r="B3923" s="2">
        <v>42089.222222222219</v>
      </c>
      <c r="C3923" s="1">
        <v>22.609000000000002</v>
      </c>
      <c r="D3923" s="1">
        <v>22.609000000000002</v>
      </c>
    </row>
    <row r="3924" spans="1:4" x14ac:dyDescent="0.25">
      <c r="A3924" s="1">
        <v>3922</v>
      </c>
      <c r="B3924" s="2">
        <v>42089.222916666666</v>
      </c>
      <c r="C3924" s="1">
        <v>22.609000000000002</v>
      </c>
      <c r="D3924" s="1">
        <v>22.609000000000002</v>
      </c>
    </row>
    <row r="3925" spans="1:4" x14ac:dyDescent="0.25">
      <c r="A3925" s="1">
        <v>3923</v>
      </c>
      <c r="B3925" s="2">
        <v>42089.223611111112</v>
      </c>
      <c r="C3925" s="1">
        <v>22.585000000000001</v>
      </c>
      <c r="D3925" s="1">
        <v>22.609000000000002</v>
      </c>
    </row>
    <row r="3926" spans="1:4" x14ac:dyDescent="0.25">
      <c r="A3926" s="1">
        <v>3924</v>
      </c>
      <c r="B3926" s="2">
        <v>42089.224305555559</v>
      </c>
      <c r="C3926" s="1">
        <v>22.585000000000001</v>
      </c>
      <c r="D3926" s="1">
        <v>22.609000000000002</v>
      </c>
    </row>
    <row r="3927" spans="1:4" x14ac:dyDescent="0.25">
      <c r="A3927" s="1">
        <v>3925</v>
      </c>
      <c r="B3927" s="2">
        <v>42089.224999999999</v>
      </c>
      <c r="C3927" s="1">
        <v>22.609000000000002</v>
      </c>
      <c r="D3927" s="1">
        <v>22.609000000000002</v>
      </c>
    </row>
    <row r="3928" spans="1:4" x14ac:dyDescent="0.25">
      <c r="A3928" s="1">
        <v>3926</v>
      </c>
      <c r="B3928" s="2">
        <v>42089.225694444445</v>
      </c>
      <c r="C3928" s="1">
        <v>22.585000000000001</v>
      </c>
      <c r="D3928" s="1">
        <v>22.609000000000002</v>
      </c>
    </row>
    <row r="3929" spans="1:4" x14ac:dyDescent="0.25">
      <c r="A3929" s="1">
        <v>3927</v>
      </c>
      <c r="B3929" s="2">
        <v>42089.226388888892</v>
      </c>
      <c r="C3929" s="1">
        <v>22.585000000000001</v>
      </c>
      <c r="D3929" s="1">
        <v>22.609000000000002</v>
      </c>
    </row>
    <row r="3930" spans="1:4" x14ac:dyDescent="0.25">
      <c r="A3930" s="1">
        <v>3928</v>
      </c>
      <c r="B3930" s="2">
        <v>42089.227083333331</v>
      </c>
      <c r="C3930" s="1">
        <v>22.585000000000001</v>
      </c>
      <c r="D3930" s="1">
        <v>22.609000000000002</v>
      </c>
    </row>
    <row r="3931" spans="1:4" x14ac:dyDescent="0.25">
      <c r="A3931" s="1">
        <v>3929</v>
      </c>
      <c r="B3931" s="2">
        <v>42089.227777777778</v>
      </c>
      <c r="C3931" s="1">
        <v>22.585000000000001</v>
      </c>
      <c r="D3931" s="1">
        <v>22.609000000000002</v>
      </c>
    </row>
    <row r="3932" spans="1:4" x14ac:dyDescent="0.25">
      <c r="A3932" s="1">
        <v>3930</v>
      </c>
      <c r="B3932" s="2">
        <v>42089.228472222225</v>
      </c>
      <c r="C3932" s="1">
        <v>22.585000000000001</v>
      </c>
      <c r="D3932" s="1">
        <v>22.609000000000002</v>
      </c>
    </row>
    <row r="3933" spans="1:4" x14ac:dyDescent="0.25">
      <c r="A3933" s="1">
        <v>3931</v>
      </c>
      <c r="B3933" s="2">
        <v>42089.229166666664</v>
      </c>
      <c r="C3933" s="1">
        <v>22.585000000000001</v>
      </c>
      <c r="D3933" s="1">
        <v>22.609000000000002</v>
      </c>
    </row>
    <row r="3934" spans="1:4" x14ac:dyDescent="0.25">
      <c r="A3934" s="1">
        <v>3932</v>
      </c>
      <c r="B3934" s="2">
        <v>42089.229861111111</v>
      </c>
      <c r="C3934" s="1">
        <v>22.585000000000001</v>
      </c>
      <c r="D3934" s="1">
        <v>22.609000000000002</v>
      </c>
    </row>
    <row r="3935" spans="1:4" x14ac:dyDescent="0.25">
      <c r="A3935" s="1">
        <v>3933</v>
      </c>
      <c r="B3935" s="2">
        <v>42089.230555555558</v>
      </c>
      <c r="C3935" s="1">
        <v>22.585000000000001</v>
      </c>
      <c r="D3935" s="1">
        <v>22.609000000000002</v>
      </c>
    </row>
    <row r="3936" spans="1:4" x14ac:dyDescent="0.25">
      <c r="A3936" s="1">
        <v>3934</v>
      </c>
      <c r="B3936" s="2">
        <v>42089.231249999997</v>
      </c>
      <c r="C3936" s="1">
        <v>22.585000000000001</v>
      </c>
      <c r="D3936" s="1">
        <v>22.609000000000002</v>
      </c>
    </row>
    <row r="3937" spans="1:4" x14ac:dyDescent="0.25">
      <c r="A3937" s="1">
        <v>3935</v>
      </c>
      <c r="B3937" s="2">
        <v>42089.231944444444</v>
      </c>
      <c r="C3937" s="1">
        <v>22.585000000000001</v>
      </c>
      <c r="D3937" s="1">
        <v>22.609000000000002</v>
      </c>
    </row>
    <row r="3938" spans="1:4" x14ac:dyDescent="0.25">
      <c r="A3938" s="1">
        <v>3936</v>
      </c>
      <c r="B3938" s="2">
        <v>42089.232638888891</v>
      </c>
      <c r="C3938" s="1">
        <v>22.609000000000002</v>
      </c>
      <c r="D3938" s="1">
        <v>22.609000000000002</v>
      </c>
    </row>
    <row r="3939" spans="1:4" x14ac:dyDescent="0.25">
      <c r="A3939" s="1">
        <v>3937</v>
      </c>
      <c r="B3939" s="2">
        <v>42089.23333333333</v>
      </c>
      <c r="C3939" s="1">
        <v>22.585000000000001</v>
      </c>
      <c r="D3939" s="1">
        <v>22.609000000000002</v>
      </c>
    </row>
    <row r="3940" spans="1:4" x14ac:dyDescent="0.25">
      <c r="A3940" s="1">
        <v>3938</v>
      </c>
      <c r="B3940" s="2">
        <v>42089.234027777777</v>
      </c>
      <c r="C3940" s="1">
        <v>22.609000000000002</v>
      </c>
      <c r="D3940" s="1">
        <v>22.609000000000002</v>
      </c>
    </row>
    <row r="3941" spans="1:4" x14ac:dyDescent="0.25">
      <c r="A3941" s="1">
        <v>3939</v>
      </c>
      <c r="B3941" s="2">
        <v>42089.234722222223</v>
      </c>
      <c r="C3941" s="1">
        <v>22.609000000000002</v>
      </c>
      <c r="D3941" s="1">
        <v>22.609000000000002</v>
      </c>
    </row>
    <row r="3942" spans="1:4" x14ac:dyDescent="0.25">
      <c r="A3942" s="1">
        <v>3940</v>
      </c>
      <c r="B3942" s="2">
        <v>42089.23541666667</v>
      </c>
      <c r="C3942" s="1">
        <v>22.609000000000002</v>
      </c>
      <c r="D3942" s="1">
        <v>22.609000000000002</v>
      </c>
    </row>
    <row r="3943" spans="1:4" x14ac:dyDescent="0.25">
      <c r="A3943" s="1">
        <v>3941</v>
      </c>
      <c r="B3943" s="2">
        <v>42089.236111111109</v>
      </c>
      <c r="C3943" s="1">
        <v>22.609000000000002</v>
      </c>
      <c r="D3943" s="1">
        <v>22.609000000000002</v>
      </c>
    </row>
    <row r="3944" spans="1:4" x14ac:dyDescent="0.25">
      <c r="A3944" s="1">
        <v>3942</v>
      </c>
      <c r="B3944" s="2">
        <v>42089.236805555556</v>
      </c>
      <c r="C3944" s="1">
        <v>22.585000000000001</v>
      </c>
      <c r="D3944" s="1">
        <v>22.609000000000002</v>
      </c>
    </row>
    <row r="3945" spans="1:4" x14ac:dyDescent="0.25">
      <c r="A3945" s="1">
        <v>3943</v>
      </c>
      <c r="B3945" s="2">
        <v>42089.237500000003</v>
      </c>
      <c r="C3945" s="1">
        <v>22.609000000000002</v>
      </c>
      <c r="D3945" s="1">
        <v>22.609000000000002</v>
      </c>
    </row>
    <row r="3946" spans="1:4" x14ac:dyDescent="0.25">
      <c r="A3946" s="1">
        <v>3944</v>
      </c>
      <c r="B3946" s="2">
        <v>42089.238194444442</v>
      </c>
      <c r="C3946" s="1">
        <v>22.609000000000002</v>
      </c>
      <c r="D3946" s="1">
        <v>22.609000000000002</v>
      </c>
    </row>
    <row r="3947" spans="1:4" x14ac:dyDescent="0.25">
      <c r="A3947" s="1">
        <v>3945</v>
      </c>
      <c r="B3947" s="2">
        <v>42089.238888888889</v>
      </c>
      <c r="C3947" s="1">
        <v>22.609000000000002</v>
      </c>
      <c r="D3947" s="1">
        <v>22.609000000000002</v>
      </c>
    </row>
    <row r="3948" spans="1:4" x14ac:dyDescent="0.25">
      <c r="A3948" s="1">
        <v>3946</v>
      </c>
      <c r="B3948" s="2">
        <v>42089.239583333336</v>
      </c>
      <c r="C3948" s="1">
        <v>22.609000000000002</v>
      </c>
      <c r="D3948" s="1">
        <v>22.609000000000002</v>
      </c>
    </row>
    <row r="3949" spans="1:4" x14ac:dyDescent="0.25">
      <c r="A3949" s="1">
        <v>3947</v>
      </c>
      <c r="B3949" s="2">
        <v>42089.240277777775</v>
      </c>
      <c r="C3949" s="1">
        <v>22.609000000000002</v>
      </c>
      <c r="D3949" s="1">
        <v>22.609000000000002</v>
      </c>
    </row>
    <row r="3950" spans="1:4" x14ac:dyDescent="0.25">
      <c r="A3950" s="1">
        <v>3948</v>
      </c>
      <c r="B3950" s="2">
        <v>42089.240972222222</v>
      </c>
      <c r="C3950" s="1">
        <v>22.609000000000002</v>
      </c>
      <c r="D3950" s="1">
        <v>22.609000000000002</v>
      </c>
    </row>
    <row r="3951" spans="1:4" x14ac:dyDescent="0.25">
      <c r="A3951" s="1">
        <v>3949</v>
      </c>
      <c r="B3951" s="2">
        <v>42089.241666666669</v>
      </c>
      <c r="C3951" s="1">
        <v>22.609000000000002</v>
      </c>
      <c r="D3951" s="1">
        <v>22.609000000000002</v>
      </c>
    </row>
    <row r="3952" spans="1:4" x14ac:dyDescent="0.25">
      <c r="A3952" s="1">
        <v>3950</v>
      </c>
      <c r="B3952" s="2">
        <v>42089.242361111108</v>
      </c>
      <c r="C3952" s="1">
        <v>22.609000000000002</v>
      </c>
      <c r="D3952" s="1">
        <v>22.609000000000002</v>
      </c>
    </row>
    <row r="3953" spans="1:4" x14ac:dyDescent="0.25">
      <c r="A3953" s="1">
        <v>3951</v>
      </c>
      <c r="B3953" s="2">
        <v>42089.243055555555</v>
      </c>
      <c r="C3953" s="1">
        <v>22.609000000000002</v>
      </c>
      <c r="D3953" s="1">
        <v>22.609000000000002</v>
      </c>
    </row>
    <row r="3954" spans="1:4" x14ac:dyDescent="0.25">
      <c r="A3954" s="1">
        <v>3952</v>
      </c>
      <c r="B3954" s="2">
        <v>42089.243750000001</v>
      </c>
      <c r="C3954" s="1">
        <v>22.609000000000002</v>
      </c>
      <c r="D3954" s="1">
        <v>22.609000000000002</v>
      </c>
    </row>
    <row r="3955" spans="1:4" x14ac:dyDescent="0.25">
      <c r="A3955" s="1">
        <v>3953</v>
      </c>
      <c r="B3955" s="2">
        <v>42089.244444444441</v>
      </c>
      <c r="C3955" s="1">
        <v>22.609000000000002</v>
      </c>
      <c r="D3955" s="1">
        <v>22.609000000000002</v>
      </c>
    </row>
    <row r="3956" spans="1:4" x14ac:dyDescent="0.25">
      <c r="A3956" s="1">
        <v>3954</v>
      </c>
      <c r="B3956" s="2">
        <v>42089.245138888888</v>
      </c>
      <c r="C3956" s="1">
        <v>22.609000000000002</v>
      </c>
      <c r="D3956" s="1">
        <v>22.632999999999999</v>
      </c>
    </row>
    <row r="3957" spans="1:4" x14ac:dyDescent="0.25">
      <c r="A3957" s="1">
        <v>3955</v>
      </c>
      <c r="B3957" s="2">
        <v>42089.245833333334</v>
      </c>
      <c r="C3957" s="1">
        <v>22.609000000000002</v>
      </c>
      <c r="D3957" s="1">
        <v>22.632999999999999</v>
      </c>
    </row>
    <row r="3958" spans="1:4" x14ac:dyDescent="0.25">
      <c r="A3958" s="1">
        <v>3956</v>
      </c>
      <c r="B3958" s="2">
        <v>42089.246527777781</v>
      </c>
      <c r="C3958" s="1">
        <v>22.609000000000002</v>
      </c>
      <c r="D3958" s="1">
        <v>22.632999999999999</v>
      </c>
    </row>
    <row r="3959" spans="1:4" x14ac:dyDescent="0.25">
      <c r="A3959" s="1">
        <v>3957</v>
      </c>
      <c r="B3959" s="2">
        <v>42089.24722222222</v>
      </c>
      <c r="C3959" s="1">
        <v>22.609000000000002</v>
      </c>
      <c r="D3959" s="1">
        <v>22.632999999999999</v>
      </c>
    </row>
    <row r="3960" spans="1:4" x14ac:dyDescent="0.25">
      <c r="A3960" s="1">
        <v>3958</v>
      </c>
      <c r="B3960" s="2">
        <v>42089.247916666667</v>
      </c>
      <c r="C3960" s="1">
        <v>22.609000000000002</v>
      </c>
      <c r="D3960" s="1">
        <v>22.632999999999999</v>
      </c>
    </row>
    <row r="3961" spans="1:4" x14ac:dyDescent="0.25">
      <c r="A3961" s="1">
        <v>3959</v>
      </c>
      <c r="B3961" s="2">
        <v>42089.248611111114</v>
      </c>
      <c r="C3961" s="1">
        <v>22.609000000000002</v>
      </c>
      <c r="D3961" s="1">
        <v>22.632999999999999</v>
      </c>
    </row>
    <row r="3962" spans="1:4" x14ac:dyDescent="0.25">
      <c r="A3962" s="1">
        <v>3960</v>
      </c>
      <c r="B3962" s="2">
        <v>42089.249305555553</v>
      </c>
      <c r="C3962" s="1">
        <v>22.609000000000002</v>
      </c>
      <c r="D3962" s="1">
        <v>22.632999999999999</v>
      </c>
    </row>
    <row r="3963" spans="1:4" x14ac:dyDescent="0.25">
      <c r="A3963" s="1">
        <v>3961</v>
      </c>
      <c r="B3963" s="2">
        <v>42089.25</v>
      </c>
      <c r="C3963" s="1">
        <v>22.609000000000002</v>
      </c>
      <c r="D3963" s="1">
        <v>22.632999999999999</v>
      </c>
    </row>
    <row r="3964" spans="1:4" x14ac:dyDescent="0.25">
      <c r="A3964" s="1">
        <v>3962</v>
      </c>
      <c r="B3964" s="2">
        <v>42089.250694444447</v>
      </c>
      <c r="C3964" s="1">
        <v>22.609000000000002</v>
      </c>
      <c r="D3964" s="1">
        <v>22.632999999999999</v>
      </c>
    </row>
    <row r="3965" spans="1:4" x14ac:dyDescent="0.25">
      <c r="A3965" s="1">
        <v>3963</v>
      </c>
      <c r="B3965" s="2">
        <v>42089.251388888886</v>
      </c>
      <c r="C3965" s="1">
        <v>22.609000000000002</v>
      </c>
      <c r="D3965" s="1">
        <v>22.632999999999999</v>
      </c>
    </row>
    <row r="3966" spans="1:4" x14ac:dyDescent="0.25">
      <c r="A3966" s="1">
        <v>3964</v>
      </c>
      <c r="B3966" s="2">
        <v>42089.252083333333</v>
      </c>
      <c r="C3966" s="1">
        <v>22.609000000000002</v>
      </c>
      <c r="D3966" s="1">
        <v>22.632999999999999</v>
      </c>
    </row>
    <row r="3967" spans="1:4" x14ac:dyDescent="0.25">
      <c r="A3967" s="1">
        <v>3965</v>
      </c>
      <c r="B3967" s="2">
        <v>42089.25277777778</v>
      </c>
      <c r="C3967" s="1">
        <v>22.609000000000002</v>
      </c>
      <c r="D3967" s="1">
        <v>22.632999999999999</v>
      </c>
    </row>
    <row r="3968" spans="1:4" x14ac:dyDescent="0.25">
      <c r="A3968" s="1">
        <v>3966</v>
      </c>
      <c r="B3968" s="2">
        <v>42089.253472222219</v>
      </c>
      <c r="C3968" s="1">
        <v>22.609000000000002</v>
      </c>
      <c r="D3968" s="1">
        <v>22.632999999999999</v>
      </c>
    </row>
    <row r="3969" spans="1:4" x14ac:dyDescent="0.25">
      <c r="A3969" s="1">
        <v>3967</v>
      </c>
      <c r="B3969" s="2">
        <v>42089.254166666666</v>
      </c>
      <c r="C3969" s="1">
        <v>22.609000000000002</v>
      </c>
      <c r="D3969" s="1">
        <v>22.657</v>
      </c>
    </row>
    <row r="3970" spans="1:4" x14ac:dyDescent="0.25">
      <c r="A3970" s="1">
        <v>3968</v>
      </c>
      <c r="B3970" s="2">
        <v>42089.254861111112</v>
      </c>
      <c r="C3970" s="1">
        <v>22.609000000000002</v>
      </c>
      <c r="D3970" s="1">
        <v>22.657</v>
      </c>
    </row>
    <row r="3971" spans="1:4" x14ac:dyDescent="0.25">
      <c r="A3971" s="1">
        <v>3969</v>
      </c>
      <c r="B3971" s="2">
        <v>42089.255555555559</v>
      </c>
      <c r="C3971" s="1">
        <v>22.609000000000002</v>
      </c>
      <c r="D3971" s="1">
        <v>22.657</v>
      </c>
    </row>
    <row r="3972" spans="1:4" x14ac:dyDescent="0.25">
      <c r="A3972" s="1">
        <v>3970</v>
      </c>
      <c r="B3972" s="2">
        <v>42089.256249999999</v>
      </c>
      <c r="C3972" s="1">
        <v>22.609000000000002</v>
      </c>
      <c r="D3972" s="1">
        <v>22.657</v>
      </c>
    </row>
    <row r="3973" spans="1:4" x14ac:dyDescent="0.25">
      <c r="A3973" s="1">
        <v>3971</v>
      </c>
      <c r="B3973" s="2">
        <v>42089.256944444445</v>
      </c>
      <c r="C3973" s="1">
        <v>22.632999999999999</v>
      </c>
      <c r="D3973" s="1">
        <v>22.657</v>
      </c>
    </row>
    <row r="3974" spans="1:4" x14ac:dyDescent="0.25">
      <c r="A3974" s="1">
        <v>3972</v>
      </c>
      <c r="B3974" s="2">
        <v>42089.257638888892</v>
      </c>
      <c r="C3974" s="1">
        <v>22.632999999999999</v>
      </c>
      <c r="D3974" s="1">
        <v>22.657</v>
      </c>
    </row>
    <row r="3975" spans="1:4" x14ac:dyDescent="0.25">
      <c r="A3975" s="1">
        <v>3973</v>
      </c>
      <c r="B3975" s="2">
        <v>42089.258333333331</v>
      </c>
      <c r="C3975" s="1">
        <v>22.632999999999999</v>
      </c>
      <c r="D3975" s="1">
        <v>22.657</v>
      </c>
    </row>
    <row r="3976" spans="1:4" x14ac:dyDescent="0.25">
      <c r="A3976" s="1">
        <v>3974</v>
      </c>
      <c r="B3976" s="2">
        <v>42089.259027777778</v>
      </c>
      <c r="C3976" s="1">
        <v>22.632999999999999</v>
      </c>
      <c r="D3976" s="1">
        <v>22.657</v>
      </c>
    </row>
    <row r="3977" spans="1:4" x14ac:dyDescent="0.25">
      <c r="A3977" s="1">
        <v>3975</v>
      </c>
      <c r="B3977" s="2">
        <v>42089.259722222225</v>
      </c>
      <c r="C3977" s="1">
        <v>22.632999999999999</v>
      </c>
      <c r="D3977" s="1">
        <v>22.657</v>
      </c>
    </row>
    <row r="3978" spans="1:4" x14ac:dyDescent="0.25">
      <c r="A3978" s="1">
        <v>3976</v>
      </c>
      <c r="B3978" s="2">
        <v>42089.260416666664</v>
      </c>
      <c r="C3978" s="1">
        <v>22.632999999999999</v>
      </c>
      <c r="D3978" s="1">
        <v>22.657</v>
      </c>
    </row>
    <row r="3979" spans="1:4" x14ac:dyDescent="0.25">
      <c r="A3979" s="1">
        <v>3977</v>
      </c>
      <c r="B3979" s="2">
        <v>42089.261111111111</v>
      </c>
      <c r="C3979" s="1">
        <v>22.632999999999999</v>
      </c>
      <c r="D3979" s="1">
        <v>22.657</v>
      </c>
    </row>
    <row r="3980" spans="1:4" x14ac:dyDescent="0.25">
      <c r="A3980" s="1">
        <v>3978</v>
      </c>
      <c r="B3980" s="2">
        <v>42089.261805555558</v>
      </c>
      <c r="C3980" s="1">
        <v>22.632999999999999</v>
      </c>
      <c r="D3980" s="1">
        <v>22.657</v>
      </c>
    </row>
    <row r="3981" spans="1:4" x14ac:dyDescent="0.25">
      <c r="A3981" s="1">
        <v>3979</v>
      </c>
      <c r="B3981" s="2">
        <v>42089.262499999997</v>
      </c>
      <c r="C3981" s="1">
        <v>22.632999999999999</v>
      </c>
      <c r="D3981" s="1">
        <v>22.657</v>
      </c>
    </row>
    <row r="3982" spans="1:4" x14ac:dyDescent="0.25">
      <c r="A3982" s="1">
        <v>3980</v>
      </c>
      <c r="B3982" s="2">
        <v>42089.263194444444</v>
      </c>
      <c r="C3982" s="1">
        <v>22.632999999999999</v>
      </c>
      <c r="D3982" s="1">
        <v>22.657</v>
      </c>
    </row>
    <row r="3983" spans="1:4" x14ac:dyDescent="0.25">
      <c r="A3983" s="1">
        <v>3981</v>
      </c>
      <c r="B3983" s="2">
        <v>42089.263888888891</v>
      </c>
      <c r="C3983" s="1">
        <v>22.632999999999999</v>
      </c>
      <c r="D3983" s="1">
        <v>22.657</v>
      </c>
    </row>
    <row r="3984" spans="1:4" x14ac:dyDescent="0.25">
      <c r="A3984" s="1">
        <v>3982</v>
      </c>
      <c r="B3984" s="2">
        <v>42089.26458333333</v>
      </c>
      <c r="C3984" s="1">
        <v>22.632999999999999</v>
      </c>
      <c r="D3984" s="1">
        <v>22.657</v>
      </c>
    </row>
    <row r="3985" spans="1:4" x14ac:dyDescent="0.25">
      <c r="A3985" s="1">
        <v>3983</v>
      </c>
      <c r="B3985" s="2">
        <v>42089.265277777777</v>
      </c>
      <c r="C3985" s="1">
        <v>22.632999999999999</v>
      </c>
      <c r="D3985" s="1">
        <v>22.657</v>
      </c>
    </row>
    <row r="3986" spans="1:4" x14ac:dyDescent="0.25">
      <c r="A3986" s="1">
        <v>3984</v>
      </c>
      <c r="B3986" s="2">
        <v>42089.265972222223</v>
      </c>
      <c r="C3986" s="1">
        <v>22.657</v>
      </c>
      <c r="D3986" s="1">
        <v>22.657</v>
      </c>
    </row>
    <row r="3987" spans="1:4" x14ac:dyDescent="0.25">
      <c r="A3987" s="1">
        <v>3985</v>
      </c>
      <c r="B3987" s="2">
        <v>42089.26666666667</v>
      </c>
      <c r="C3987" s="1">
        <v>22.657</v>
      </c>
      <c r="D3987" s="1">
        <v>22.657</v>
      </c>
    </row>
    <row r="3988" spans="1:4" x14ac:dyDescent="0.25">
      <c r="A3988" s="1">
        <v>3986</v>
      </c>
      <c r="B3988" s="2">
        <v>42089.267361111109</v>
      </c>
      <c r="C3988" s="1">
        <v>22.657</v>
      </c>
      <c r="D3988" s="1">
        <v>22.681000000000001</v>
      </c>
    </row>
    <row r="3989" spans="1:4" x14ac:dyDescent="0.25">
      <c r="A3989" s="1">
        <v>3987</v>
      </c>
      <c r="B3989" s="2">
        <v>42089.268055555556</v>
      </c>
      <c r="C3989" s="1">
        <v>22.657</v>
      </c>
      <c r="D3989" s="1">
        <v>22.681000000000001</v>
      </c>
    </row>
    <row r="3990" spans="1:4" x14ac:dyDescent="0.25">
      <c r="A3990" s="1">
        <v>3988</v>
      </c>
      <c r="B3990" s="2">
        <v>42089.268750000003</v>
      </c>
      <c r="C3990" s="1">
        <v>22.657</v>
      </c>
      <c r="D3990" s="1">
        <v>22.681000000000001</v>
      </c>
    </row>
    <row r="3991" spans="1:4" x14ac:dyDescent="0.25">
      <c r="A3991" s="1">
        <v>3989</v>
      </c>
      <c r="B3991" s="2">
        <v>42089.269444444442</v>
      </c>
      <c r="C3991" s="1">
        <v>22.657</v>
      </c>
      <c r="D3991" s="1">
        <v>22.681000000000001</v>
      </c>
    </row>
    <row r="3992" spans="1:4" x14ac:dyDescent="0.25">
      <c r="A3992" s="1">
        <v>3990</v>
      </c>
      <c r="B3992" s="2">
        <v>42089.270138888889</v>
      </c>
      <c r="C3992" s="1">
        <v>22.657</v>
      </c>
      <c r="D3992" s="1">
        <v>22.681000000000001</v>
      </c>
    </row>
    <row r="3993" spans="1:4" x14ac:dyDescent="0.25">
      <c r="A3993" s="1">
        <v>3991</v>
      </c>
      <c r="B3993" s="2">
        <v>42089.270833333336</v>
      </c>
      <c r="C3993" s="1">
        <v>22.657</v>
      </c>
      <c r="D3993" s="1">
        <v>22.681000000000001</v>
      </c>
    </row>
    <row r="3994" spans="1:4" x14ac:dyDescent="0.25">
      <c r="A3994" s="1">
        <v>3992</v>
      </c>
      <c r="B3994" s="2">
        <v>42089.271527777775</v>
      </c>
      <c r="C3994" s="1">
        <v>22.657</v>
      </c>
      <c r="D3994" s="1">
        <v>22.681000000000001</v>
      </c>
    </row>
    <row r="3995" spans="1:4" x14ac:dyDescent="0.25">
      <c r="A3995" s="1">
        <v>3993</v>
      </c>
      <c r="B3995" s="2">
        <v>42089.272222222222</v>
      </c>
      <c r="C3995" s="1">
        <v>22.657</v>
      </c>
      <c r="D3995" s="1">
        <v>22.681000000000001</v>
      </c>
    </row>
    <row r="3996" spans="1:4" x14ac:dyDescent="0.25">
      <c r="A3996" s="1">
        <v>3994</v>
      </c>
      <c r="B3996" s="2">
        <v>42089.272916666669</v>
      </c>
      <c r="C3996" s="1">
        <v>22.657</v>
      </c>
      <c r="D3996" s="1">
        <v>22.704999999999998</v>
      </c>
    </row>
    <row r="3997" spans="1:4" x14ac:dyDescent="0.25">
      <c r="A3997" s="1">
        <v>3995</v>
      </c>
      <c r="B3997" s="2">
        <v>42089.273611111108</v>
      </c>
      <c r="C3997" s="1">
        <v>22.657</v>
      </c>
      <c r="D3997" s="1">
        <v>22.704999999999998</v>
      </c>
    </row>
    <row r="3998" spans="1:4" x14ac:dyDescent="0.25">
      <c r="A3998" s="1">
        <v>3996</v>
      </c>
      <c r="B3998" s="2">
        <v>42089.274305555555</v>
      </c>
      <c r="C3998" s="1">
        <v>22.657</v>
      </c>
      <c r="D3998" s="1">
        <v>22.704999999999998</v>
      </c>
    </row>
    <row r="3999" spans="1:4" x14ac:dyDescent="0.25">
      <c r="A3999" s="1">
        <v>3997</v>
      </c>
      <c r="B3999" s="2">
        <v>42089.275000000001</v>
      </c>
      <c r="C3999" s="1">
        <v>22.657</v>
      </c>
      <c r="D3999" s="1">
        <v>22.704999999999998</v>
      </c>
    </row>
    <row r="4000" spans="1:4" x14ac:dyDescent="0.25">
      <c r="A4000" s="1">
        <v>3998</v>
      </c>
      <c r="B4000" s="2">
        <v>42089.275694444441</v>
      </c>
      <c r="C4000" s="1">
        <v>22.657</v>
      </c>
      <c r="D4000" s="1">
        <v>22.704999999999998</v>
      </c>
    </row>
    <row r="4001" spans="1:4" x14ac:dyDescent="0.25">
      <c r="A4001" s="1">
        <v>3999</v>
      </c>
      <c r="B4001" s="2">
        <v>42089.276388888888</v>
      </c>
      <c r="C4001" s="1">
        <v>22.657</v>
      </c>
      <c r="D4001" s="1">
        <v>22.704999999999998</v>
      </c>
    </row>
    <row r="4002" spans="1:4" x14ac:dyDescent="0.25">
      <c r="A4002" s="1">
        <v>4000</v>
      </c>
      <c r="B4002" s="2">
        <v>42089.277083333334</v>
      </c>
      <c r="C4002" s="1">
        <v>22.657</v>
      </c>
      <c r="D4002" s="1">
        <v>22.704999999999998</v>
      </c>
    </row>
    <row r="4003" spans="1:4" x14ac:dyDescent="0.25">
      <c r="A4003" s="1">
        <v>4001</v>
      </c>
      <c r="B4003" s="2">
        <v>42089.277777777781</v>
      </c>
      <c r="C4003" s="1">
        <v>22.657</v>
      </c>
      <c r="D4003" s="1">
        <v>22.704999999999998</v>
      </c>
    </row>
    <row r="4004" spans="1:4" x14ac:dyDescent="0.25">
      <c r="A4004" s="1">
        <v>4002</v>
      </c>
      <c r="B4004" s="2">
        <v>42089.27847222222</v>
      </c>
      <c r="C4004" s="1">
        <v>22.657</v>
      </c>
      <c r="D4004" s="1">
        <v>22.704999999999998</v>
      </c>
    </row>
    <row r="4005" spans="1:4" x14ac:dyDescent="0.25">
      <c r="A4005" s="1">
        <v>4003</v>
      </c>
      <c r="B4005" s="2">
        <v>42089.279166666667</v>
      </c>
      <c r="C4005" s="1">
        <v>22.681000000000001</v>
      </c>
      <c r="D4005" s="1">
        <v>22.704999999999998</v>
      </c>
    </row>
    <row r="4006" spans="1:4" x14ac:dyDescent="0.25">
      <c r="A4006" s="1">
        <v>4004</v>
      </c>
      <c r="B4006" s="2">
        <v>42089.279861111114</v>
      </c>
      <c r="C4006" s="1">
        <v>22.681000000000001</v>
      </c>
      <c r="D4006" s="1">
        <v>22.704999999999998</v>
      </c>
    </row>
    <row r="4007" spans="1:4" x14ac:dyDescent="0.25">
      <c r="A4007" s="1">
        <v>4005</v>
      </c>
      <c r="B4007" s="2">
        <v>42089.280555555553</v>
      </c>
      <c r="C4007" s="1">
        <v>22.681000000000001</v>
      </c>
      <c r="D4007" s="1">
        <v>22.704999999999998</v>
      </c>
    </row>
    <row r="4008" spans="1:4" x14ac:dyDescent="0.25">
      <c r="A4008" s="1">
        <v>4006</v>
      </c>
      <c r="B4008" s="2">
        <v>42089.28125</v>
      </c>
      <c r="C4008" s="1">
        <v>22.681000000000001</v>
      </c>
      <c r="D4008" s="1">
        <v>22.704999999999998</v>
      </c>
    </row>
    <row r="4009" spans="1:4" x14ac:dyDescent="0.25">
      <c r="A4009" s="1">
        <v>4007</v>
      </c>
      <c r="B4009" s="2">
        <v>42089.281944444447</v>
      </c>
      <c r="C4009" s="1">
        <v>22.681000000000001</v>
      </c>
      <c r="D4009" s="1">
        <v>22.704999999999998</v>
      </c>
    </row>
    <row r="4010" spans="1:4" x14ac:dyDescent="0.25">
      <c r="A4010" s="1">
        <v>4008</v>
      </c>
      <c r="B4010" s="2">
        <v>42089.282638888886</v>
      </c>
      <c r="C4010" s="1">
        <v>22.681000000000001</v>
      </c>
      <c r="D4010" s="1">
        <v>22.704999999999998</v>
      </c>
    </row>
    <row r="4011" spans="1:4" x14ac:dyDescent="0.25">
      <c r="A4011" s="1">
        <v>4009</v>
      </c>
      <c r="B4011" s="2">
        <v>42089.283333333333</v>
      </c>
      <c r="C4011" s="1">
        <v>22.681000000000001</v>
      </c>
      <c r="D4011" s="1">
        <v>22.704999999999998</v>
      </c>
    </row>
    <row r="4012" spans="1:4" x14ac:dyDescent="0.25">
      <c r="A4012" s="1">
        <v>4010</v>
      </c>
      <c r="B4012" s="2">
        <v>42089.28402777778</v>
      </c>
      <c r="C4012" s="1">
        <v>22.681000000000001</v>
      </c>
      <c r="D4012" s="1">
        <v>22.704999999999998</v>
      </c>
    </row>
    <row r="4013" spans="1:4" x14ac:dyDescent="0.25">
      <c r="A4013" s="1">
        <v>4011</v>
      </c>
      <c r="B4013" s="2">
        <v>42089.284722222219</v>
      </c>
      <c r="C4013" s="1">
        <v>22.681000000000001</v>
      </c>
      <c r="D4013" s="1">
        <v>22.704999999999998</v>
      </c>
    </row>
    <row r="4014" spans="1:4" x14ac:dyDescent="0.25">
      <c r="A4014" s="1">
        <v>4012</v>
      </c>
      <c r="B4014" s="2">
        <v>42089.285416666666</v>
      </c>
      <c r="C4014" s="1">
        <v>22.681000000000001</v>
      </c>
      <c r="D4014" s="1">
        <v>22.728999999999999</v>
      </c>
    </row>
    <row r="4015" spans="1:4" x14ac:dyDescent="0.25">
      <c r="A4015" s="1">
        <v>4013</v>
      </c>
      <c r="B4015" s="2">
        <v>42089.286111111112</v>
      </c>
      <c r="C4015" s="1">
        <v>22.681000000000001</v>
      </c>
      <c r="D4015" s="1">
        <v>22.728999999999999</v>
      </c>
    </row>
    <row r="4016" spans="1:4" x14ac:dyDescent="0.25">
      <c r="A4016" s="1">
        <v>4014</v>
      </c>
      <c r="B4016" s="2">
        <v>42089.286805555559</v>
      </c>
      <c r="C4016" s="1">
        <v>22.681000000000001</v>
      </c>
      <c r="D4016" s="1">
        <v>22.728999999999999</v>
      </c>
    </row>
    <row r="4017" spans="1:4" x14ac:dyDescent="0.25">
      <c r="A4017" s="1">
        <v>4015</v>
      </c>
      <c r="B4017" s="2">
        <v>42089.287499999999</v>
      </c>
      <c r="C4017" s="1">
        <v>22.704999999999998</v>
      </c>
      <c r="D4017" s="1">
        <v>22.728999999999999</v>
      </c>
    </row>
    <row r="4018" spans="1:4" x14ac:dyDescent="0.25">
      <c r="A4018" s="1">
        <v>4016</v>
      </c>
      <c r="B4018" s="2">
        <v>42089.288194444445</v>
      </c>
      <c r="C4018" s="1">
        <v>22.681000000000001</v>
      </c>
      <c r="D4018" s="1">
        <v>22.728999999999999</v>
      </c>
    </row>
    <row r="4019" spans="1:4" x14ac:dyDescent="0.25">
      <c r="A4019" s="1">
        <v>4017</v>
      </c>
      <c r="B4019" s="2">
        <v>42089.288888888892</v>
      </c>
      <c r="C4019" s="1">
        <v>22.704999999999998</v>
      </c>
      <c r="D4019" s="1">
        <v>22.728999999999999</v>
      </c>
    </row>
    <row r="4020" spans="1:4" x14ac:dyDescent="0.25">
      <c r="A4020" s="1">
        <v>4018</v>
      </c>
      <c r="B4020" s="2">
        <v>42089.289583333331</v>
      </c>
      <c r="C4020" s="1">
        <v>22.704999999999998</v>
      </c>
      <c r="D4020" s="1">
        <v>22.728999999999999</v>
      </c>
    </row>
    <row r="4021" spans="1:4" x14ac:dyDescent="0.25">
      <c r="A4021" s="1">
        <v>4019</v>
      </c>
      <c r="B4021" s="2">
        <v>42089.290277777778</v>
      </c>
      <c r="C4021" s="1">
        <v>22.704999999999998</v>
      </c>
      <c r="D4021" s="1">
        <v>22.728999999999999</v>
      </c>
    </row>
    <row r="4022" spans="1:4" x14ac:dyDescent="0.25">
      <c r="A4022" s="1">
        <v>4020</v>
      </c>
      <c r="B4022" s="2">
        <v>42089.290972222225</v>
      </c>
      <c r="C4022" s="1">
        <v>22.704999999999998</v>
      </c>
      <c r="D4022" s="1">
        <v>22.728999999999999</v>
      </c>
    </row>
    <row r="4023" spans="1:4" x14ac:dyDescent="0.25">
      <c r="A4023" s="1">
        <v>4021</v>
      </c>
      <c r="B4023" s="2">
        <v>42089.291666666664</v>
      </c>
      <c r="C4023" s="1">
        <v>22.704999999999998</v>
      </c>
      <c r="D4023" s="1">
        <v>22.728999999999999</v>
      </c>
    </row>
    <row r="4024" spans="1:4" x14ac:dyDescent="0.25">
      <c r="A4024" s="1">
        <v>4022</v>
      </c>
      <c r="B4024" s="2">
        <v>42089.292361111111</v>
      </c>
      <c r="C4024" s="1">
        <v>22.704999999999998</v>
      </c>
      <c r="D4024" s="1">
        <v>22.728999999999999</v>
      </c>
    </row>
    <row r="4025" spans="1:4" x14ac:dyDescent="0.25">
      <c r="A4025" s="1">
        <v>4023</v>
      </c>
      <c r="B4025" s="2">
        <v>42089.293055555558</v>
      </c>
      <c r="C4025" s="1">
        <v>22.704999999999998</v>
      </c>
      <c r="D4025" s="1">
        <v>22.728999999999999</v>
      </c>
    </row>
    <row r="4026" spans="1:4" x14ac:dyDescent="0.25">
      <c r="A4026" s="1">
        <v>4024</v>
      </c>
      <c r="B4026" s="2">
        <v>42089.293749999997</v>
      </c>
      <c r="C4026" s="1">
        <v>22.704999999999998</v>
      </c>
      <c r="D4026" s="1">
        <v>22.728999999999999</v>
      </c>
    </row>
    <row r="4027" spans="1:4" x14ac:dyDescent="0.25">
      <c r="A4027" s="1">
        <v>4025</v>
      </c>
      <c r="B4027" s="2">
        <v>42089.294444444444</v>
      </c>
      <c r="C4027" s="1">
        <v>22.704999999999998</v>
      </c>
      <c r="D4027" s="1">
        <v>22.728999999999999</v>
      </c>
    </row>
    <row r="4028" spans="1:4" x14ac:dyDescent="0.25">
      <c r="A4028" s="1">
        <v>4026</v>
      </c>
      <c r="B4028" s="2">
        <v>42089.295138888891</v>
      </c>
      <c r="C4028" s="1">
        <v>22.704999999999998</v>
      </c>
      <c r="D4028" s="1">
        <v>22.728999999999999</v>
      </c>
    </row>
    <row r="4029" spans="1:4" x14ac:dyDescent="0.25">
      <c r="A4029" s="1">
        <v>4027</v>
      </c>
      <c r="B4029" s="2">
        <v>42089.29583333333</v>
      </c>
      <c r="C4029" s="1">
        <v>22.704999999999998</v>
      </c>
      <c r="D4029" s="1">
        <v>22.728999999999999</v>
      </c>
    </row>
    <row r="4030" spans="1:4" x14ac:dyDescent="0.25">
      <c r="A4030" s="1">
        <v>4028</v>
      </c>
      <c r="B4030" s="2">
        <v>42089.296527777777</v>
      </c>
      <c r="C4030" s="1">
        <v>22.704999999999998</v>
      </c>
      <c r="D4030" s="1">
        <v>22.728999999999999</v>
      </c>
    </row>
    <row r="4031" spans="1:4" x14ac:dyDescent="0.25">
      <c r="A4031" s="1">
        <v>4029</v>
      </c>
      <c r="B4031" s="2">
        <v>42089.297222222223</v>
      </c>
      <c r="C4031" s="1">
        <v>22.704999999999998</v>
      </c>
      <c r="D4031" s="1">
        <v>22.728999999999999</v>
      </c>
    </row>
    <row r="4032" spans="1:4" x14ac:dyDescent="0.25">
      <c r="A4032" s="1">
        <v>4030</v>
      </c>
      <c r="B4032" s="2">
        <v>42089.29791666667</v>
      </c>
      <c r="C4032" s="1">
        <v>22.704999999999998</v>
      </c>
      <c r="D4032" s="1">
        <v>22.728999999999999</v>
      </c>
    </row>
    <row r="4033" spans="1:4" x14ac:dyDescent="0.25">
      <c r="A4033" s="1">
        <v>4031</v>
      </c>
      <c r="B4033" s="2">
        <v>42089.298611111109</v>
      </c>
      <c r="C4033" s="1">
        <v>22.704999999999998</v>
      </c>
      <c r="D4033" s="1">
        <v>22.728999999999999</v>
      </c>
    </row>
    <row r="4034" spans="1:4" x14ac:dyDescent="0.25">
      <c r="A4034" s="1">
        <v>4032</v>
      </c>
      <c r="B4034" s="2">
        <v>42089.299305555556</v>
      </c>
      <c r="C4034" s="1">
        <v>22.704999999999998</v>
      </c>
      <c r="D4034" s="1">
        <v>22.728999999999999</v>
      </c>
    </row>
    <row r="4035" spans="1:4" x14ac:dyDescent="0.25">
      <c r="A4035" s="1">
        <v>4033</v>
      </c>
      <c r="B4035" s="2">
        <v>42089.3</v>
      </c>
      <c r="C4035" s="1">
        <v>22.704999999999998</v>
      </c>
      <c r="D4035" s="1">
        <v>22.728999999999999</v>
      </c>
    </row>
    <row r="4036" spans="1:4" x14ac:dyDescent="0.25">
      <c r="A4036" s="1">
        <v>4034</v>
      </c>
      <c r="B4036" s="2">
        <v>42089.300694444442</v>
      </c>
      <c r="C4036" s="1">
        <v>22.704999999999998</v>
      </c>
      <c r="D4036" s="1">
        <v>22.728999999999999</v>
      </c>
    </row>
    <row r="4037" spans="1:4" x14ac:dyDescent="0.25">
      <c r="A4037" s="1">
        <v>4035</v>
      </c>
      <c r="B4037" s="2">
        <v>42089.301388888889</v>
      </c>
      <c r="C4037" s="1">
        <v>22.704999999999998</v>
      </c>
      <c r="D4037" s="1">
        <v>22.728999999999999</v>
      </c>
    </row>
    <row r="4038" spans="1:4" x14ac:dyDescent="0.25">
      <c r="A4038" s="1">
        <v>4036</v>
      </c>
      <c r="B4038" s="2">
        <v>42089.302083333336</v>
      </c>
      <c r="C4038" s="1">
        <v>22.704999999999998</v>
      </c>
      <c r="D4038" s="1">
        <v>22.728999999999999</v>
      </c>
    </row>
    <row r="4039" spans="1:4" x14ac:dyDescent="0.25">
      <c r="A4039" s="1">
        <v>4037</v>
      </c>
      <c r="B4039" s="2">
        <v>42089.302777777775</v>
      </c>
      <c r="C4039" s="1">
        <v>22.704999999999998</v>
      </c>
      <c r="D4039" s="1">
        <v>22.728999999999999</v>
      </c>
    </row>
    <row r="4040" spans="1:4" x14ac:dyDescent="0.25">
      <c r="A4040" s="1">
        <v>4038</v>
      </c>
      <c r="B4040" s="2">
        <v>42089.303472222222</v>
      </c>
      <c r="C4040" s="1">
        <v>22.704999999999998</v>
      </c>
      <c r="D4040" s="1">
        <v>22.728999999999999</v>
      </c>
    </row>
    <row r="4041" spans="1:4" x14ac:dyDescent="0.25">
      <c r="A4041" s="1">
        <v>4039</v>
      </c>
      <c r="B4041" s="2">
        <v>42089.304166666669</v>
      </c>
      <c r="C4041" s="1">
        <v>22.704999999999998</v>
      </c>
      <c r="D4041" s="1">
        <v>22.728999999999999</v>
      </c>
    </row>
    <row r="4042" spans="1:4" x14ac:dyDescent="0.25">
      <c r="A4042" s="1">
        <v>4040</v>
      </c>
      <c r="B4042" s="2">
        <v>42089.304861111108</v>
      </c>
      <c r="C4042" s="1">
        <v>22.704999999999998</v>
      </c>
      <c r="D4042" s="1">
        <v>22.728999999999999</v>
      </c>
    </row>
    <row r="4043" spans="1:4" x14ac:dyDescent="0.25">
      <c r="A4043" s="1">
        <v>4041</v>
      </c>
      <c r="B4043" s="2">
        <v>42089.305555555555</v>
      </c>
      <c r="C4043" s="1">
        <v>22.704999999999998</v>
      </c>
      <c r="D4043" s="1">
        <v>22.728999999999999</v>
      </c>
    </row>
    <row r="4044" spans="1:4" x14ac:dyDescent="0.25">
      <c r="A4044" s="1">
        <v>4042</v>
      </c>
      <c r="B4044" s="2">
        <v>42089.306250000001</v>
      </c>
      <c r="C4044" s="1">
        <v>22.704999999999998</v>
      </c>
      <c r="D4044" s="1">
        <v>22.728999999999999</v>
      </c>
    </row>
    <row r="4045" spans="1:4" x14ac:dyDescent="0.25">
      <c r="A4045" s="1">
        <v>4043</v>
      </c>
      <c r="B4045" s="2">
        <v>42089.306944444441</v>
      </c>
      <c r="C4045" s="1">
        <v>22.704999999999998</v>
      </c>
      <c r="D4045" s="1">
        <v>22.728999999999999</v>
      </c>
    </row>
    <row r="4046" spans="1:4" x14ac:dyDescent="0.25">
      <c r="A4046" s="1">
        <v>4044</v>
      </c>
      <c r="B4046" s="2">
        <v>42089.307638888888</v>
      </c>
      <c r="C4046" s="1">
        <v>22.704999999999998</v>
      </c>
      <c r="D4046" s="1">
        <v>22.728999999999999</v>
      </c>
    </row>
    <row r="4047" spans="1:4" x14ac:dyDescent="0.25">
      <c r="A4047" s="1">
        <v>4045</v>
      </c>
      <c r="B4047" s="2">
        <v>42089.308333333334</v>
      </c>
      <c r="C4047" s="1">
        <v>22.704999999999998</v>
      </c>
      <c r="D4047" s="1">
        <v>22.728999999999999</v>
      </c>
    </row>
    <row r="4048" spans="1:4" x14ac:dyDescent="0.25">
      <c r="A4048" s="1">
        <v>4046</v>
      </c>
      <c r="B4048" s="2">
        <v>42089.309027777781</v>
      </c>
      <c r="C4048" s="1">
        <v>22.704999999999998</v>
      </c>
      <c r="D4048" s="1">
        <v>22.728999999999999</v>
      </c>
    </row>
    <row r="4049" spans="1:4" x14ac:dyDescent="0.25">
      <c r="A4049" s="1">
        <v>4047</v>
      </c>
      <c r="B4049" s="2">
        <v>42089.30972222222</v>
      </c>
      <c r="C4049" s="1">
        <v>22.704999999999998</v>
      </c>
      <c r="D4049" s="1">
        <v>22.704999999999998</v>
      </c>
    </row>
    <row r="4050" spans="1:4" x14ac:dyDescent="0.25">
      <c r="A4050" s="1">
        <v>4048</v>
      </c>
      <c r="B4050" s="2">
        <v>42089.310416666667</v>
      </c>
      <c r="C4050" s="1">
        <v>22.704999999999998</v>
      </c>
      <c r="D4050" s="1">
        <v>22.704999999999998</v>
      </c>
    </row>
    <row r="4051" spans="1:4" x14ac:dyDescent="0.25">
      <c r="A4051" s="1">
        <v>4049</v>
      </c>
      <c r="B4051" s="2">
        <v>42089.311111111114</v>
      </c>
      <c r="C4051" s="1">
        <v>22.704999999999998</v>
      </c>
      <c r="D4051" s="1">
        <v>22.704999999999998</v>
      </c>
    </row>
    <row r="4052" spans="1:4" x14ac:dyDescent="0.25">
      <c r="A4052" s="1">
        <v>4050</v>
      </c>
      <c r="B4052" s="2">
        <v>42089.311805555553</v>
      </c>
      <c r="C4052" s="1">
        <v>22.704999999999998</v>
      </c>
      <c r="D4052" s="1">
        <v>22.704999999999998</v>
      </c>
    </row>
    <row r="4053" spans="1:4" x14ac:dyDescent="0.25">
      <c r="A4053" s="1">
        <v>4051</v>
      </c>
      <c r="B4053" s="2">
        <v>42089.3125</v>
      </c>
      <c r="C4053" s="1">
        <v>22.704999999999998</v>
      </c>
      <c r="D4053" s="1">
        <v>22.704999999999998</v>
      </c>
    </row>
    <row r="4054" spans="1:4" x14ac:dyDescent="0.25">
      <c r="A4054" s="1">
        <v>4052</v>
      </c>
      <c r="B4054" s="2">
        <v>42089.313194444447</v>
      </c>
      <c r="C4054" s="1">
        <v>22.704999999999998</v>
      </c>
      <c r="D4054" s="1">
        <v>22.704999999999998</v>
      </c>
    </row>
    <row r="4055" spans="1:4" x14ac:dyDescent="0.25">
      <c r="A4055" s="1">
        <v>4053</v>
      </c>
      <c r="B4055" s="2">
        <v>42089.313888888886</v>
      </c>
      <c r="C4055" s="1">
        <v>22.704999999999998</v>
      </c>
      <c r="D4055" s="1">
        <v>22.704999999999998</v>
      </c>
    </row>
    <row r="4056" spans="1:4" x14ac:dyDescent="0.25">
      <c r="A4056" s="1">
        <v>4054</v>
      </c>
      <c r="B4056" s="2">
        <v>42089.314583333333</v>
      </c>
      <c r="C4056" s="1">
        <v>22.681000000000001</v>
      </c>
      <c r="D4056" s="1">
        <v>22.704999999999998</v>
      </c>
    </row>
    <row r="4057" spans="1:4" x14ac:dyDescent="0.25">
      <c r="A4057" s="1">
        <v>4055</v>
      </c>
      <c r="B4057" s="2">
        <v>42089.31527777778</v>
      </c>
      <c r="C4057" s="1">
        <v>22.681000000000001</v>
      </c>
      <c r="D4057" s="1">
        <v>22.704999999999998</v>
      </c>
    </row>
    <row r="4058" spans="1:4" x14ac:dyDescent="0.25">
      <c r="A4058" s="1">
        <v>4056</v>
      </c>
      <c r="B4058" s="2">
        <v>42089.315972222219</v>
      </c>
      <c r="C4058" s="1">
        <v>22.681000000000001</v>
      </c>
      <c r="D4058" s="1">
        <v>22.704999999999998</v>
      </c>
    </row>
    <row r="4059" spans="1:4" x14ac:dyDescent="0.25">
      <c r="A4059" s="1">
        <v>4057</v>
      </c>
      <c r="B4059" s="2">
        <v>42089.316666666666</v>
      </c>
      <c r="C4059" s="1">
        <v>22.681000000000001</v>
      </c>
      <c r="D4059" s="1">
        <v>22.704999999999998</v>
      </c>
    </row>
    <row r="4060" spans="1:4" x14ac:dyDescent="0.25">
      <c r="A4060" s="1">
        <v>4058</v>
      </c>
      <c r="B4060" s="2">
        <v>42089.317361111112</v>
      </c>
      <c r="C4060" s="1">
        <v>22.681000000000001</v>
      </c>
      <c r="D4060" s="1">
        <v>22.704999999999998</v>
      </c>
    </row>
    <row r="4061" spans="1:4" x14ac:dyDescent="0.25">
      <c r="A4061" s="1">
        <v>4059</v>
      </c>
      <c r="B4061" s="2">
        <v>42089.318055555559</v>
      </c>
      <c r="C4061" s="1">
        <v>22.681000000000001</v>
      </c>
      <c r="D4061" s="1">
        <v>22.704999999999998</v>
      </c>
    </row>
    <row r="4062" spans="1:4" x14ac:dyDescent="0.25">
      <c r="A4062" s="1">
        <v>4060</v>
      </c>
      <c r="B4062" s="2">
        <v>42089.318749999999</v>
      </c>
      <c r="C4062" s="1">
        <v>22.681000000000001</v>
      </c>
      <c r="D4062" s="1">
        <v>22.704999999999998</v>
      </c>
    </row>
    <row r="4063" spans="1:4" x14ac:dyDescent="0.25">
      <c r="A4063" s="1">
        <v>4061</v>
      </c>
      <c r="B4063" s="2">
        <v>42089.319444444445</v>
      </c>
      <c r="C4063" s="1">
        <v>22.681000000000001</v>
      </c>
      <c r="D4063" s="1">
        <v>22.704999999999998</v>
      </c>
    </row>
    <row r="4064" spans="1:4" x14ac:dyDescent="0.25">
      <c r="A4064" s="1">
        <v>4062</v>
      </c>
      <c r="B4064" s="2">
        <v>42089.320138888892</v>
      </c>
      <c r="C4064" s="1">
        <v>22.681000000000001</v>
      </c>
      <c r="D4064" s="1">
        <v>22.704999999999998</v>
      </c>
    </row>
    <row r="4065" spans="1:4" x14ac:dyDescent="0.25">
      <c r="A4065" s="1">
        <v>4063</v>
      </c>
      <c r="B4065" s="2">
        <v>42089.320833333331</v>
      </c>
      <c r="C4065" s="1">
        <v>22.681000000000001</v>
      </c>
      <c r="D4065" s="1">
        <v>22.704999999999998</v>
      </c>
    </row>
    <row r="4066" spans="1:4" x14ac:dyDescent="0.25">
      <c r="A4066" s="1">
        <v>4064</v>
      </c>
      <c r="B4066" s="2">
        <v>42089.321527777778</v>
      </c>
      <c r="C4066" s="1">
        <v>22.681000000000001</v>
      </c>
      <c r="D4066" s="1">
        <v>22.704999999999998</v>
      </c>
    </row>
    <row r="4067" spans="1:4" x14ac:dyDescent="0.25">
      <c r="A4067" s="1">
        <v>4065</v>
      </c>
      <c r="B4067" s="2">
        <v>42089.322222222225</v>
      </c>
      <c r="C4067" s="1">
        <v>22.681000000000001</v>
      </c>
      <c r="D4067" s="1">
        <v>22.681000000000001</v>
      </c>
    </row>
    <row r="4068" spans="1:4" x14ac:dyDescent="0.25">
      <c r="A4068" s="1">
        <v>4066</v>
      </c>
      <c r="B4068" s="2">
        <v>42089.322916666664</v>
      </c>
      <c r="C4068" s="1">
        <v>22.681000000000001</v>
      </c>
      <c r="D4068" s="1">
        <v>22.681000000000001</v>
      </c>
    </row>
    <row r="4069" spans="1:4" x14ac:dyDescent="0.25">
      <c r="A4069" s="1">
        <v>4067</v>
      </c>
      <c r="B4069" s="2">
        <v>42089.323611111111</v>
      </c>
      <c r="C4069" s="1">
        <v>22.657</v>
      </c>
      <c r="D4069" s="1">
        <v>22.681000000000001</v>
      </c>
    </row>
    <row r="4070" spans="1:4" x14ac:dyDescent="0.25">
      <c r="A4070" s="1">
        <v>4068</v>
      </c>
      <c r="B4070" s="2">
        <v>42089.324305555558</v>
      </c>
      <c r="C4070" s="1">
        <v>22.657</v>
      </c>
      <c r="D4070" s="1">
        <v>22.681000000000001</v>
      </c>
    </row>
    <row r="4071" spans="1:4" x14ac:dyDescent="0.25">
      <c r="A4071" s="1">
        <v>4069</v>
      </c>
      <c r="B4071" s="2">
        <v>42089.324999999997</v>
      </c>
      <c r="C4071" s="1">
        <v>22.657</v>
      </c>
      <c r="D4071" s="1">
        <v>22.681000000000001</v>
      </c>
    </row>
    <row r="4072" spans="1:4" x14ac:dyDescent="0.25">
      <c r="A4072" s="1">
        <v>4070</v>
      </c>
      <c r="B4072" s="2">
        <v>42089.325694444444</v>
      </c>
      <c r="C4072" s="1">
        <v>22.657</v>
      </c>
      <c r="D4072" s="1">
        <v>22.681000000000001</v>
      </c>
    </row>
    <row r="4073" spans="1:4" x14ac:dyDescent="0.25">
      <c r="A4073" s="1">
        <v>4071</v>
      </c>
      <c r="B4073" s="2">
        <v>42089.326388888891</v>
      </c>
      <c r="C4073" s="1">
        <v>22.657</v>
      </c>
      <c r="D4073" s="1">
        <v>22.681000000000001</v>
      </c>
    </row>
    <row r="4074" spans="1:4" x14ac:dyDescent="0.25">
      <c r="A4074" s="1">
        <v>4072</v>
      </c>
      <c r="B4074" s="2">
        <v>42089.32708333333</v>
      </c>
      <c r="C4074" s="1">
        <v>22.657</v>
      </c>
      <c r="D4074" s="1">
        <v>22.657</v>
      </c>
    </row>
    <row r="4075" spans="1:4" x14ac:dyDescent="0.25">
      <c r="A4075" s="1">
        <v>4073</v>
      </c>
      <c r="B4075" s="2">
        <v>42089.327777777777</v>
      </c>
      <c r="C4075" s="1">
        <v>22.657</v>
      </c>
      <c r="D4075" s="1">
        <v>22.657</v>
      </c>
    </row>
    <row r="4076" spans="1:4" x14ac:dyDescent="0.25">
      <c r="A4076" s="1">
        <v>4074</v>
      </c>
      <c r="B4076" s="2">
        <v>42089.328472222223</v>
      </c>
      <c r="C4076" s="1">
        <v>22.657</v>
      </c>
      <c r="D4076" s="1">
        <v>22.657</v>
      </c>
    </row>
    <row r="4077" spans="1:4" x14ac:dyDescent="0.25">
      <c r="A4077" s="1">
        <v>4075</v>
      </c>
      <c r="B4077" s="2">
        <v>42089.32916666667</v>
      </c>
      <c r="C4077" s="1">
        <v>22.657</v>
      </c>
      <c r="D4077" s="1">
        <v>22.657</v>
      </c>
    </row>
    <row r="4078" spans="1:4" x14ac:dyDescent="0.25">
      <c r="A4078" s="1">
        <v>4076</v>
      </c>
      <c r="B4078" s="2">
        <v>42089.329861111109</v>
      </c>
      <c r="C4078" s="1">
        <v>22.657</v>
      </c>
      <c r="D4078" s="1">
        <v>22.657</v>
      </c>
    </row>
    <row r="4079" spans="1:4" x14ac:dyDescent="0.25">
      <c r="A4079" s="1">
        <v>4077</v>
      </c>
      <c r="B4079" s="2">
        <v>42089.330555555556</v>
      </c>
      <c r="C4079" s="1">
        <v>22.657</v>
      </c>
      <c r="D4079" s="1">
        <v>22.657</v>
      </c>
    </row>
    <row r="4080" spans="1:4" x14ac:dyDescent="0.25">
      <c r="A4080" s="1">
        <v>4078</v>
      </c>
      <c r="B4080" s="2">
        <v>42089.331250000003</v>
      </c>
      <c r="C4080" s="1">
        <v>22.657</v>
      </c>
      <c r="D4080" s="1">
        <v>22.657</v>
      </c>
    </row>
    <row r="4081" spans="1:4" x14ac:dyDescent="0.25">
      <c r="A4081" s="1">
        <v>4079</v>
      </c>
      <c r="B4081" s="2">
        <v>42089.331944444442</v>
      </c>
      <c r="C4081" s="1">
        <v>22.657</v>
      </c>
      <c r="D4081" s="1">
        <v>22.657</v>
      </c>
    </row>
    <row r="4082" spans="1:4" x14ac:dyDescent="0.25">
      <c r="A4082" s="1">
        <v>4080</v>
      </c>
      <c r="B4082" s="2">
        <v>42089.332638888889</v>
      </c>
      <c r="C4082" s="1">
        <v>22.657</v>
      </c>
      <c r="D4082" s="1">
        <v>22.657</v>
      </c>
    </row>
    <row r="4083" spans="1:4" x14ac:dyDescent="0.25">
      <c r="A4083" s="1">
        <v>4081</v>
      </c>
      <c r="B4083" s="2">
        <v>42089.333333333336</v>
      </c>
      <c r="C4083" s="1">
        <v>22.657</v>
      </c>
      <c r="D4083" s="1">
        <v>22.657</v>
      </c>
    </row>
    <row r="4084" spans="1:4" x14ac:dyDescent="0.25">
      <c r="A4084" s="1">
        <v>4082</v>
      </c>
      <c r="B4084" s="2">
        <v>42089.334027777775</v>
      </c>
      <c r="C4084" s="1">
        <v>22.657</v>
      </c>
      <c r="D4084" s="1">
        <v>22.657</v>
      </c>
    </row>
    <row r="4085" spans="1:4" x14ac:dyDescent="0.25">
      <c r="A4085" s="1">
        <v>4083</v>
      </c>
      <c r="B4085" s="2">
        <v>42089.334722222222</v>
      </c>
      <c r="C4085" s="1">
        <v>22.657</v>
      </c>
      <c r="D4085" s="1">
        <v>22.657</v>
      </c>
    </row>
    <row r="4086" spans="1:4" x14ac:dyDescent="0.25">
      <c r="A4086" s="1">
        <v>4084</v>
      </c>
      <c r="B4086" s="2">
        <v>42089.335416666669</v>
      </c>
      <c r="C4086" s="1">
        <v>22.657</v>
      </c>
      <c r="D4086" s="1">
        <v>22.657</v>
      </c>
    </row>
    <row r="4087" spans="1:4" x14ac:dyDescent="0.25">
      <c r="A4087" s="1">
        <v>4085</v>
      </c>
      <c r="B4087" s="2">
        <v>42089.336111111108</v>
      </c>
      <c r="C4087" s="1">
        <v>22.657</v>
      </c>
      <c r="D4087" s="1">
        <v>22.657</v>
      </c>
    </row>
    <row r="4088" spans="1:4" x14ac:dyDescent="0.25">
      <c r="A4088" s="1">
        <v>4086</v>
      </c>
      <c r="B4088" s="2">
        <v>42089.336805555555</v>
      </c>
      <c r="C4088" s="1">
        <v>22.657</v>
      </c>
      <c r="D4088" s="1">
        <v>22.657</v>
      </c>
    </row>
    <row r="4089" spans="1:4" x14ac:dyDescent="0.25">
      <c r="A4089" s="1">
        <v>4087</v>
      </c>
      <c r="B4089" s="2">
        <v>42089.337500000001</v>
      </c>
      <c r="C4089" s="1">
        <v>22.632999999999999</v>
      </c>
      <c r="D4089" s="1">
        <v>22.657</v>
      </c>
    </row>
    <row r="4090" spans="1:4" x14ac:dyDescent="0.25">
      <c r="A4090" s="1">
        <v>4088</v>
      </c>
      <c r="B4090" s="2">
        <v>42089.338194444441</v>
      </c>
      <c r="C4090" s="1">
        <v>22.632999999999999</v>
      </c>
      <c r="D4090" s="1">
        <v>22.632999999999999</v>
      </c>
    </row>
    <row r="4091" spans="1:4" x14ac:dyDescent="0.25">
      <c r="A4091" s="1">
        <v>4089</v>
      </c>
      <c r="B4091" s="2">
        <v>42089.338888888888</v>
      </c>
      <c r="C4091" s="1">
        <v>22.632999999999999</v>
      </c>
      <c r="D4091" s="1">
        <v>22.632999999999999</v>
      </c>
    </row>
    <row r="4092" spans="1:4" x14ac:dyDescent="0.25">
      <c r="A4092" s="1">
        <v>4090</v>
      </c>
      <c r="B4092" s="2">
        <v>42089.339583333334</v>
      </c>
      <c r="C4092" s="1">
        <v>22.632999999999999</v>
      </c>
      <c r="D4092" s="1">
        <v>22.632999999999999</v>
      </c>
    </row>
    <row r="4093" spans="1:4" x14ac:dyDescent="0.25">
      <c r="A4093" s="1">
        <v>4091</v>
      </c>
      <c r="B4093" s="2">
        <v>42089.340277777781</v>
      </c>
      <c r="C4093" s="1">
        <v>22.632999999999999</v>
      </c>
      <c r="D4093" s="1">
        <v>22.632999999999999</v>
      </c>
    </row>
    <row r="4094" spans="1:4" x14ac:dyDescent="0.25">
      <c r="A4094" s="1">
        <v>4092</v>
      </c>
      <c r="B4094" s="2">
        <v>42089.34097222222</v>
      </c>
      <c r="C4094" s="1">
        <v>22.632999999999999</v>
      </c>
      <c r="D4094" s="1">
        <v>22.632999999999999</v>
      </c>
    </row>
    <row r="4095" spans="1:4" x14ac:dyDescent="0.25">
      <c r="A4095" s="1">
        <v>4093</v>
      </c>
      <c r="B4095" s="2">
        <v>42089.341666666667</v>
      </c>
      <c r="C4095" s="1">
        <v>22.632999999999999</v>
      </c>
      <c r="D4095" s="1">
        <v>22.632999999999999</v>
      </c>
    </row>
    <row r="4096" spans="1:4" x14ac:dyDescent="0.25">
      <c r="A4096" s="1">
        <v>4094</v>
      </c>
      <c r="B4096" s="2">
        <v>42089.342361111114</v>
      </c>
      <c r="C4096" s="1">
        <v>22.632999999999999</v>
      </c>
      <c r="D4096" s="1">
        <v>22.632999999999999</v>
      </c>
    </row>
    <row r="4097" spans="1:4" x14ac:dyDescent="0.25">
      <c r="A4097" s="1">
        <v>4095</v>
      </c>
      <c r="B4097" s="2">
        <v>42089.343055555553</v>
      </c>
      <c r="C4097" s="1">
        <v>22.632999999999999</v>
      </c>
      <c r="D4097" s="1">
        <v>22.632999999999999</v>
      </c>
    </row>
    <row r="4098" spans="1:4" x14ac:dyDescent="0.25">
      <c r="A4098" s="1">
        <v>4096</v>
      </c>
      <c r="B4098" s="2">
        <v>42089.34375</v>
      </c>
      <c r="C4098" s="1">
        <v>22.632999999999999</v>
      </c>
      <c r="D4098" s="1">
        <v>22.632999999999999</v>
      </c>
    </row>
    <row r="4099" spans="1:4" x14ac:dyDescent="0.25">
      <c r="A4099" s="1">
        <v>4097</v>
      </c>
      <c r="B4099" s="2">
        <v>42089.344444444447</v>
      </c>
      <c r="C4099" s="1">
        <v>22.632999999999999</v>
      </c>
      <c r="D4099" s="1">
        <v>22.632999999999999</v>
      </c>
    </row>
    <row r="4100" spans="1:4" x14ac:dyDescent="0.25">
      <c r="A4100" s="1">
        <v>4098</v>
      </c>
      <c r="B4100" s="2">
        <v>42089.345138888886</v>
      </c>
      <c r="C4100" s="1">
        <v>22.632999999999999</v>
      </c>
      <c r="D4100" s="1">
        <v>22.632999999999999</v>
      </c>
    </row>
    <row r="4101" spans="1:4" x14ac:dyDescent="0.25">
      <c r="A4101" s="1">
        <v>4099</v>
      </c>
      <c r="B4101" s="2">
        <v>42089.345833333333</v>
      </c>
      <c r="C4101" s="1">
        <v>22.632999999999999</v>
      </c>
      <c r="D4101" s="1">
        <v>22.632999999999999</v>
      </c>
    </row>
    <row r="4102" spans="1:4" x14ac:dyDescent="0.25">
      <c r="A4102" s="1">
        <v>4100</v>
      </c>
      <c r="B4102" s="2">
        <v>42089.34652777778</v>
      </c>
      <c r="C4102" s="1">
        <v>22.632999999999999</v>
      </c>
      <c r="D4102" s="1">
        <v>22.632999999999999</v>
      </c>
    </row>
    <row r="4103" spans="1:4" x14ac:dyDescent="0.25">
      <c r="A4103" s="1">
        <v>4101</v>
      </c>
      <c r="B4103" s="2">
        <v>42089.347222222219</v>
      </c>
      <c r="C4103" s="1">
        <v>22.632999999999999</v>
      </c>
      <c r="D4103" s="1">
        <v>22.632999999999999</v>
      </c>
    </row>
    <row r="4104" spans="1:4" x14ac:dyDescent="0.25">
      <c r="A4104" s="1">
        <v>4102</v>
      </c>
      <c r="B4104" s="2">
        <v>42089.347916666666</v>
      </c>
      <c r="C4104" s="1">
        <v>22.632999999999999</v>
      </c>
      <c r="D4104" s="1">
        <v>22.632999999999999</v>
      </c>
    </row>
    <row r="4105" spans="1:4" x14ac:dyDescent="0.25">
      <c r="A4105" s="1">
        <v>4103</v>
      </c>
      <c r="B4105" s="2">
        <v>42089.348611111112</v>
      </c>
      <c r="C4105" s="1">
        <v>22.632999999999999</v>
      </c>
      <c r="D4105" s="1">
        <v>22.632999999999999</v>
      </c>
    </row>
    <row r="4106" spans="1:4" x14ac:dyDescent="0.25">
      <c r="A4106" s="1">
        <v>4104</v>
      </c>
      <c r="B4106" s="2">
        <v>42089.349305555559</v>
      </c>
      <c r="C4106" s="1">
        <v>22.632999999999999</v>
      </c>
      <c r="D4106" s="1">
        <v>22.632999999999999</v>
      </c>
    </row>
    <row r="4107" spans="1:4" x14ac:dyDescent="0.25">
      <c r="A4107" s="1">
        <v>4105</v>
      </c>
      <c r="B4107" s="2">
        <v>42089.35</v>
      </c>
      <c r="C4107" s="1">
        <v>22.632999999999999</v>
      </c>
      <c r="D4107" s="1">
        <v>22.632999999999999</v>
      </c>
    </row>
    <row r="4108" spans="1:4" x14ac:dyDescent="0.25">
      <c r="A4108" s="1">
        <v>4106</v>
      </c>
      <c r="B4108" s="2">
        <v>42089.350694444445</v>
      </c>
      <c r="C4108" s="1">
        <v>22.632999999999999</v>
      </c>
      <c r="D4108" s="1">
        <v>22.632999999999999</v>
      </c>
    </row>
    <row r="4109" spans="1:4" x14ac:dyDescent="0.25">
      <c r="A4109" s="1">
        <v>4107</v>
      </c>
      <c r="B4109" s="2">
        <v>42089.351388888892</v>
      </c>
      <c r="C4109" s="1">
        <v>22.632999999999999</v>
      </c>
      <c r="D4109" s="1">
        <v>22.632999999999999</v>
      </c>
    </row>
    <row r="4110" spans="1:4" x14ac:dyDescent="0.25">
      <c r="A4110" s="1">
        <v>4108</v>
      </c>
      <c r="B4110" s="2">
        <v>42089.352083333331</v>
      </c>
      <c r="C4110" s="1">
        <v>22.632999999999999</v>
      </c>
      <c r="D4110" s="1">
        <v>22.632999999999999</v>
      </c>
    </row>
    <row r="4111" spans="1:4" x14ac:dyDescent="0.25">
      <c r="A4111" s="1">
        <v>4109</v>
      </c>
      <c r="B4111" s="2">
        <v>42089.352777777778</v>
      </c>
      <c r="C4111" s="1">
        <v>22.632999999999999</v>
      </c>
      <c r="D4111" s="1">
        <v>22.632999999999999</v>
      </c>
    </row>
    <row r="4112" spans="1:4" x14ac:dyDescent="0.25">
      <c r="A4112" s="1">
        <v>4110</v>
      </c>
      <c r="B4112" s="2">
        <v>42089.353472222225</v>
      </c>
      <c r="C4112" s="1">
        <v>22.632999999999999</v>
      </c>
      <c r="D4112" s="1">
        <v>22.632999999999999</v>
      </c>
    </row>
    <row r="4113" spans="1:4" x14ac:dyDescent="0.25">
      <c r="A4113" s="1">
        <v>4111</v>
      </c>
      <c r="B4113" s="2">
        <v>42089.354166666664</v>
      </c>
      <c r="C4113" s="1">
        <v>22.632999999999999</v>
      </c>
      <c r="D4113" s="1">
        <v>22.632999999999999</v>
      </c>
    </row>
    <row r="4114" spans="1:4" x14ac:dyDescent="0.25">
      <c r="A4114" s="1">
        <v>4112</v>
      </c>
      <c r="B4114" s="2">
        <v>42089.354861111111</v>
      </c>
      <c r="C4114" s="1">
        <v>22.632999999999999</v>
      </c>
      <c r="D4114" s="1">
        <v>22.632999999999999</v>
      </c>
    </row>
    <row r="4115" spans="1:4" x14ac:dyDescent="0.25">
      <c r="A4115" s="1">
        <v>4113</v>
      </c>
      <c r="B4115" s="2">
        <v>42089.355555555558</v>
      </c>
      <c r="C4115" s="1">
        <v>22.632999999999999</v>
      </c>
      <c r="D4115" s="1">
        <v>22.632999999999999</v>
      </c>
    </row>
    <row r="4116" spans="1:4" x14ac:dyDescent="0.25">
      <c r="A4116" s="1">
        <v>4114</v>
      </c>
      <c r="B4116" s="2">
        <v>42089.356249999997</v>
      </c>
      <c r="C4116" s="1">
        <v>22.632999999999999</v>
      </c>
      <c r="D4116" s="1">
        <v>22.632999999999999</v>
      </c>
    </row>
    <row r="4117" spans="1:4" x14ac:dyDescent="0.25">
      <c r="A4117" s="1">
        <v>4115</v>
      </c>
      <c r="B4117" s="2">
        <v>42089.356944444444</v>
      </c>
      <c r="C4117" s="1">
        <v>22.632999999999999</v>
      </c>
      <c r="D4117" s="1">
        <v>22.632999999999999</v>
      </c>
    </row>
    <row r="4118" spans="1:4" x14ac:dyDescent="0.25">
      <c r="A4118" s="1">
        <v>4116</v>
      </c>
      <c r="B4118" s="2">
        <v>42089.357638888891</v>
      </c>
      <c r="C4118" s="1">
        <v>22.632999999999999</v>
      </c>
      <c r="D4118" s="1">
        <v>22.632999999999999</v>
      </c>
    </row>
    <row r="4119" spans="1:4" x14ac:dyDescent="0.25">
      <c r="A4119" s="1">
        <v>4117</v>
      </c>
      <c r="B4119" s="2">
        <v>42089.35833333333</v>
      </c>
      <c r="C4119" s="1">
        <v>22.632999999999999</v>
      </c>
      <c r="D4119" s="1">
        <v>22.632999999999999</v>
      </c>
    </row>
    <row r="4120" spans="1:4" x14ac:dyDescent="0.25">
      <c r="A4120" s="1">
        <v>4118</v>
      </c>
      <c r="B4120" s="2">
        <v>42089.359027777777</v>
      </c>
      <c r="C4120" s="1">
        <v>22.632999999999999</v>
      </c>
      <c r="D4120" s="1">
        <v>22.632999999999999</v>
      </c>
    </row>
    <row r="4121" spans="1:4" x14ac:dyDescent="0.25">
      <c r="A4121" s="1">
        <v>4119</v>
      </c>
      <c r="B4121" s="2">
        <v>42089.359722222223</v>
      </c>
      <c r="C4121" s="1">
        <v>22.632999999999999</v>
      </c>
      <c r="D4121" s="1">
        <v>22.632999999999999</v>
      </c>
    </row>
    <row r="4122" spans="1:4" x14ac:dyDescent="0.25">
      <c r="A4122" s="1">
        <v>4120</v>
      </c>
      <c r="B4122" s="2">
        <v>42089.36041666667</v>
      </c>
      <c r="C4122" s="1">
        <v>22.632999999999999</v>
      </c>
      <c r="D4122" s="1">
        <v>22.632999999999999</v>
      </c>
    </row>
    <row r="4123" spans="1:4" x14ac:dyDescent="0.25">
      <c r="A4123" s="1">
        <v>4121</v>
      </c>
      <c r="B4123" s="2">
        <v>42089.361111111109</v>
      </c>
      <c r="C4123" s="1">
        <v>22.632999999999999</v>
      </c>
      <c r="D4123" s="1">
        <v>22.632999999999999</v>
      </c>
    </row>
    <row r="4124" spans="1:4" x14ac:dyDescent="0.25">
      <c r="A4124" s="1">
        <v>4122</v>
      </c>
      <c r="B4124" s="2">
        <v>42089.361805555556</v>
      </c>
      <c r="C4124" s="1">
        <v>22.632999999999999</v>
      </c>
      <c r="D4124" s="1">
        <v>22.657</v>
      </c>
    </row>
    <row r="4125" spans="1:4" x14ac:dyDescent="0.25">
      <c r="A4125" s="1">
        <v>4123</v>
      </c>
      <c r="B4125" s="2">
        <v>42089.362500000003</v>
      </c>
      <c r="C4125" s="1">
        <v>22.632999999999999</v>
      </c>
      <c r="D4125" s="1">
        <v>22.657</v>
      </c>
    </row>
    <row r="4126" spans="1:4" x14ac:dyDescent="0.25">
      <c r="A4126" s="1">
        <v>4124</v>
      </c>
      <c r="B4126" s="2">
        <v>42089.363194444442</v>
      </c>
      <c r="C4126" s="1">
        <v>22.632999999999999</v>
      </c>
      <c r="D4126" s="1">
        <v>22.657</v>
      </c>
    </row>
    <row r="4127" spans="1:4" x14ac:dyDescent="0.25">
      <c r="A4127" s="1">
        <v>4125</v>
      </c>
      <c r="B4127" s="2">
        <v>42089.363888888889</v>
      </c>
      <c r="C4127" s="1">
        <v>22.632999999999999</v>
      </c>
      <c r="D4127" s="1">
        <v>22.657</v>
      </c>
    </row>
    <row r="4128" spans="1:4" x14ac:dyDescent="0.25">
      <c r="A4128" s="1">
        <v>4126</v>
      </c>
      <c r="B4128" s="2">
        <v>42089.364583333336</v>
      </c>
      <c r="C4128" s="1">
        <v>22.632999999999999</v>
      </c>
      <c r="D4128" s="1">
        <v>22.657</v>
      </c>
    </row>
    <row r="4129" spans="1:4" x14ac:dyDescent="0.25">
      <c r="A4129" s="1">
        <v>4127</v>
      </c>
      <c r="B4129" s="2">
        <v>42089.365277777775</v>
      </c>
      <c r="C4129" s="1">
        <v>22.632999999999999</v>
      </c>
      <c r="D4129" s="1">
        <v>22.657</v>
      </c>
    </row>
    <row r="4130" spans="1:4" x14ac:dyDescent="0.25">
      <c r="A4130" s="1">
        <v>4128</v>
      </c>
      <c r="B4130" s="2">
        <v>42089.365972222222</v>
      </c>
      <c r="C4130" s="1">
        <v>22.632999999999999</v>
      </c>
      <c r="D4130" s="1">
        <v>22.657</v>
      </c>
    </row>
    <row r="4131" spans="1:4" x14ac:dyDescent="0.25">
      <c r="A4131" s="1">
        <v>4129</v>
      </c>
      <c r="B4131" s="2">
        <v>42089.366666666669</v>
      </c>
      <c r="C4131" s="1">
        <v>22.632999999999999</v>
      </c>
      <c r="D4131" s="1">
        <v>22.657</v>
      </c>
    </row>
    <row r="4132" spans="1:4" x14ac:dyDescent="0.25">
      <c r="A4132" s="1">
        <v>4130</v>
      </c>
      <c r="B4132" s="2">
        <v>42089.367361111108</v>
      </c>
      <c r="C4132" s="1">
        <v>22.632999999999999</v>
      </c>
      <c r="D4132" s="1">
        <v>22.657</v>
      </c>
    </row>
    <row r="4133" spans="1:4" x14ac:dyDescent="0.25">
      <c r="A4133" s="1">
        <v>4131</v>
      </c>
      <c r="B4133" s="2">
        <v>42089.368055555555</v>
      </c>
      <c r="C4133" s="1">
        <v>22.632999999999999</v>
      </c>
      <c r="D4133" s="1">
        <v>22.657</v>
      </c>
    </row>
    <row r="4134" spans="1:4" x14ac:dyDescent="0.25">
      <c r="A4134" s="1">
        <v>4132</v>
      </c>
      <c r="B4134" s="2">
        <v>42089.368750000001</v>
      </c>
      <c r="C4134" s="1">
        <v>22.632999999999999</v>
      </c>
      <c r="D4134" s="1">
        <v>22.657</v>
      </c>
    </row>
    <row r="4135" spans="1:4" x14ac:dyDescent="0.25">
      <c r="A4135" s="1">
        <v>4133</v>
      </c>
      <c r="B4135" s="2">
        <v>42089.369444444441</v>
      </c>
      <c r="C4135" s="1">
        <v>22.632999999999999</v>
      </c>
      <c r="D4135" s="1">
        <v>22.657</v>
      </c>
    </row>
    <row r="4136" spans="1:4" x14ac:dyDescent="0.25">
      <c r="A4136" s="1">
        <v>4134</v>
      </c>
      <c r="B4136" s="2">
        <v>42089.370138888888</v>
      </c>
      <c r="C4136" s="1">
        <v>22.632999999999999</v>
      </c>
      <c r="D4136" s="1">
        <v>22.657</v>
      </c>
    </row>
    <row r="4137" spans="1:4" x14ac:dyDescent="0.25">
      <c r="A4137" s="1">
        <v>4135</v>
      </c>
      <c r="B4137" s="2">
        <v>42089.370833333334</v>
      </c>
      <c r="C4137" s="1">
        <v>22.632999999999999</v>
      </c>
      <c r="D4137" s="1">
        <v>22.657</v>
      </c>
    </row>
    <row r="4138" spans="1:4" x14ac:dyDescent="0.25">
      <c r="A4138" s="1">
        <v>4136</v>
      </c>
      <c r="B4138" s="2">
        <v>42089.371527777781</v>
      </c>
      <c r="C4138" s="1">
        <v>22.632999999999999</v>
      </c>
      <c r="D4138" s="1">
        <v>22.657</v>
      </c>
    </row>
    <row r="4139" spans="1:4" x14ac:dyDescent="0.25">
      <c r="A4139" s="1">
        <v>4137</v>
      </c>
      <c r="B4139" s="2">
        <v>42089.37222222222</v>
      </c>
      <c r="C4139" s="1">
        <v>22.657</v>
      </c>
      <c r="D4139" s="1">
        <v>22.657</v>
      </c>
    </row>
    <row r="4140" spans="1:4" x14ac:dyDescent="0.25">
      <c r="A4140" s="1">
        <v>4138</v>
      </c>
      <c r="B4140" s="2">
        <v>42089.372916666667</v>
      </c>
      <c r="C4140" s="1">
        <v>22.657</v>
      </c>
      <c r="D4140" s="1">
        <v>22.657</v>
      </c>
    </row>
    <row r="4141" spans="1:4" x14ac:dyDescent="0.25">
      <c r="A4141" s="1">
        <v>4139</v>
      </c>
      <c r="B4141" s="2">
        <v>42089.373611111114</v>
      </c>
      <c r="C4141" s="1">
        <v>22.657</v>
      </c>
      <c r="D4141" s="1">
        <v>22.657</v>
      </c>
    </row>
    <row r="4142" spans="1:4" x14ac:dyDescent="0.25">
      <c r="A4142" s="1">
        <v>4140</v>
      </c>
      <c r="B4142" s="2">
        <v>42089.374305555553</v>
      </c>
      <c r="C4142" s="1">
        <v>22.657</v>
      </c>
      <c r="D4142" s="1">
        <v>22.657</v>
      </c>
    </row>
    <row r="4143" spans="1:4" x14ac:dyDescent="0.25">
      <c r="A4143" s="1">
        <v>4141</v>
      </c>
      <c r="B4143" s="2">
        <v>42089.375</v>
      </c>
      <c r="C4143" s="1">
        <v>22.657</v>
      </c>
      <c r="D4143" s="1">
        <v>22.657</v>
      </c>
    </row>
    <row r="4144" spans="1:4" x14ac:dyDescent="0.25">
      <c r="A4144" s="1">
        <v>4142</v>
      </c>
      <c r="B4144" s="2">
        <v>42089.375694444447</v>
      </c>
      <c r="C4144" s="1">
        <v>22.657</v>
      </c>
      <c r="D4144" s="1">
        <v>22.657</v>
      </c>
    </row>
    <row r="4145" spans="1:4" x14ac:dyDescent="0.25">
      <c r="A4145" s="1">
        <v>4143</v>
      </c>
      <c r="B4145" s="2">
        <v>42089.376388888886</v>
      </c>
      <c r="C4145" s="1">
        <v>22.657</v>
      </c>
      <c r="D4145" s="1">
        <v>22.657</v>
      </c>
    </row>
    <row r="4146" spans="1:4" x14ac:dyDescent="0.25">
      <c r="A4146" s="1">
        <v>4144</v>
      </c>
      <c r="B4146" s="2">
        <v>42089.377083333333</v>
      </c>
      <c r="C4146" s="1">
        <v>22.657</v>
      </c>
      <c r="D4146" s="1">
        <v>22.657</v>
      </c>
    </row>
    <row r="4147" spans="1:4" x14ac:dyDescent="0.25">
      <c r="A4147" s="1">
        <v>4145</v>
      </c>
      <c r="B4147" s="2">
        <v>42089.37777777778</v>
      </c>
      <c r="C4147" s="1">
        <v>22.657</v>
      </c>
      <c r="D4147" s="1">
        <v>22.657</v>
      </c>
    </row>
    <row r="4148" spans="1:4" x14ac:dyDescent="0.25">
      <c r="A4148" s="1">
        <v>4146</v>
      </c>
      <c r="B4148" s="2">
        <v>42089.378472222219</v>
      </c>
      <c r="C4148" s="1">
        <v>22.657</v>
      </c>
      <c r="D4148" s="1">
        <v>22.657</v>
      </c>
    </row>
    <row r="4149" spans="1:4" x14ac:dyDescent="0.25">
      <c r="A4149" s="1">
        <v>4147</v>
      </c>
      <c r="B4149" s="2">
        <v>42089.379166666666</v>
      </c>
      <c r="C4149" s="1">
        <v>22.657</v>
      </c>
      <c r="D4149" s="1">
        <v>22.681000000000001</v>
      </c>
    </row>
    <row r="4150" spans="1:4" x14ac:dyDescent="0.25">
      <c r="A4150" s="1">
        <v>4148</v>
      </c>
      <c r="B4150" s="2">
        <v>42089.379861111112</v>
      </c>
      <c r="C4150" s="1">
        <v>22.657</v>
      </c>
      <c r="D4150" s="1">
        <v>22.681000000000001</v>
      </c>
    </row>
    <row r="4151" spans="1:4" x14ac:dyDescent="0.25">
      <c r="A4151" s="1">
        <v>4149</v>
      </c>
      <c r="B4151" s="2">
        <v>42089.380555555559</v>
      </c>
      <c r="C4151" s="1">
        <v>22.657</v>
      </c>
      <c r="D4151" s="1">
        <v>22.681000000000001</v>
      </c>
    </row>
    <row r="4152" spans="1:4" x14ac:dyDescent="0.25">
      <c r="A4152" s="1">
        <v>4150</v>
      </c>
      <c r="B4152" s="2">
        <v>42089.381249999999</v>
      </c>
      <c r="C4152" s="1">
        <v>22.657</v>
      </c>
      <c r="D4152" s="1">
        <v>22.681000000000001</v>
      </c>
    </row>
    <row r="4153" spans="1:4" x14ac:dyDescent="0.25">
      <c r="A4153" s="1">
        <v>4151</v>
      </c>
      <c r="B4153" s="2">
        <v>42089.381944444445</v>
      </c>
      <c r="C4153" s="1">
        <v>22.657</v>
      </c>
      <c r="D4153" s="1">
        <v>22.681000000000001</v>
      </c>
    </row>
    <row r="4154" spans="1:4" x14ac:dyDescent="0.25">
      <c r="A4154" s="1">
        <v>4152</v>
      </c>
      <c r="B4154" s="2">
        <v>42089.382638888892</v>
      </c>
      <c r="C4154" s="1">
        <v>22.657</v>
      </c>
      <c r="D4154" s="1">
        <v>22.681000000000001</v>
      </c>
    </row>
    <row r="4155" spans="1:4" x14ac:dyDescent="0.25">
      <c r="A4155" s="1">
        <v>4153</v>
      </c>
      <c r="B4155" s="2">
        <v>42089.383333333331</v>
      </c>
      <c r="C4155" s="1">
        <v>22.657</v>
      </c>
      <c r="D4155" s="1">
        <v>22.681000000000001</v>
      </c>
    </row>
    <row r="4156" spans="1:4" x14ac:dyDescent="0.25">
      <c r="A4156" s="1">
        <v>4154</v>
      </c>
      <c r="B4156" s="2">
        <v>42089.384027777778</v>
      </c>
      <c r="C4156" s="1">
        <v>22.657</v>
      </c>
      <c r="D4156" s="1">
        <v>22.681000000000001</v>
      </c>
    </row>
    <row r="4157" spans="1:4" x14ac:dyDescent="0.25">
      <c r="A4157" s="1">
        <v>4155</v>
      </c>
      <c r="B4157" s="2">
        <v>42089.384722222225</v>
      </c>
      <c r="C4157" s="1">
        <v>22.657</v>
      </c>
      <c r="D4157" s="1">
        <v>22.704999999999998</v>
      </c>
    </row>
    <row r="4158" spans="1:4" x14ac:dyDescent="0.25">
      <c r="A4158" s="1">
        <v>4156</v>
      </c>
      <c r="B4158" s="2">
        <v>42089.385416666664</v>
      </c>
      <c r="C4158" s="1">
        <v>22.657</v>
      </c>
      <c r="D4158" s="1">
        <v>22.704999999999998</v>
      </c>
    </row>
    <row r="4159" spans="1:4" x14ac:dyDescent="0.25">
      <c r="A4159" s="1">
        <v>4157</v>
      </c>
      <c r="B4159" s="2">
        <v>42089.386111111111</v>
      </c>
      <c r="C4159" s="1">
        <v>22.657</v>
      </c>
      <c r="D4159" s="1">
        <v>22.704999999999998</v>
      </c>
    </row>
    <row r="4160" spans="1:4" x14ac:dyDescent="0.25">
      <c r="A4160" s="1">
        <v>4158</v>
      </c>
      <c r="B4160" s="2">
        <v>42089.386805555558</v>
      </c>
      <c r="C4160" s="1">
        <v>22.657</v>
      </c>
      <c r="D4160" s="1">
        <v>22.704999999999998</v>
      </c>
    </row>
    <row r="4161" spans="1:4" x14ac:dyDescent="0.25">
      <c r="A4161" s="1">
        <v>4159</v>
      </c>
      <c r="B4161" s="2">
        <v>42089.387499999997</v>
      </c>
      <c r="C4161" s="1">
        <v>22.657</v>
      </c>
      <c r="D4161" s="1">
        <v>22.704999999999998</v>
      </c>
    </row>
    <row r="4162" spans="1:4" x14ac:dyDescent="0.25">
      <c r="A4162" s="1">
        <v>4160</v>
      </c>
      <c r="B4162" s="2">
        <v>42089.388194444444</v>
      </c>
      <c r="C4162" s="1">
        <v>22.657</v>
      </c>
      <c r="D4162" s="1">
        <v>22.704999999999998</v>
      </c>
    </row>
    <row r="4163" spans="1:4" x14ac:dyDescent="0.25">
      <c r="A4163" s="1">
        <v>4161</v>
      </c>
      <c r="B4163" s="2">
        <v>42089.388888888891</v>
      </c>
      <c r="C4163" s="1">
        <v>22.681000000000001</v>
      </c>
      <c r="D4163" s="1">
        <v>22.704999999999998</v>
      </c>
    </row>
    <row r="4164" spans="1:4" x14ac:dyDescent="0.25">
      <c r="A4164" s="1">
        <v>4162</v>
      </c>
      <c r="B4164" s="2">
        <v>42089.38958333333</v>
      </c>
      <c r="C4164" s="1">
        <v>22.681000000000001</v>
      </c>
      <c r="D4164" s="1">
        <v>22.704999999999998</v>
      </c>
    </row>
    <row r="4165" spans="1:4" x14ac:dyDescent="0.25">
      <c r="A4165" s="1">
        <v>4163</v>
      </c>
      <c r="B4165" s="2">
        <v>42089.390277777777</v>
      </c>
      <c r="C4165" s="1">
        <v>22.681000000000001</v>
      </c>
      <c r="D4165" s="1">
        <v>22.704999999999998</v>
      </c>
    </row>
    <row r="4166" spans="1:4" x14ac:dyDescent="0.25">
      <c r="A4166" s="1">
        <v>4164</v>
      </c>
      <c r="B4166" s="2">
        <v>42089.390972222223</v>
      </c>
      <c r="C4166" s="1">
        <v>22.681000000000001</v>
      </c>
      <c r="D4166" s="1">
        <v>22.704999999999998</v>
      </c>
    </row>
    <row r="4167" spans="1:4" x14ac:dyDescent="0.25">
      <c r="A4167" s="1">
        <v>4165</v>
      </c>
      <c r="B4167" s="2">
        <v>42089.39166666667</v>
      </c>
      <c r="C4167" s="1">
        <v>22.681000000000001</v>
      </c>
      <c r="D4167" s="1">
        <v>22.704999999999998</v>
      </c>
    </row>
    <row r="4168" spans="1:4" x14ac:dyDescent="0.25">
      <c r="A4168" s="1">
        <v>4166</v>
      </c>
      <c r="B4168" s="2">
        <v>42089.392361111109</v>
      </c>
      <c r="C4168" s="1">
        <v>22.681000000000001</v>
      </c>
      <c r="D4168" s="1">
        <v>22.704999999999998</v>
      </c>
    </row>
    <row r="4169" spans="1:4" x14ac:dyDescent="0.25">
      <c r="A4169" s="1">
        <v>4167</v>
      </c>
      <c r="B4169" s="2">
        <v>42089.393055555556</v>
      </c>
      <c r="C4169" s="1">
        <v>22.681000000000001</v>
      </c>
      <c r="D4169" s="1">
        <v>22.704999999999998</v>
      </c>
    </row>
    <row r="4170" spans="1:4" x14ac:dyDescent="0.25">
      <c r="A4170" s="1">
        <v>4168</v>
      </c>
      <c r="B4170" s="2">
        <v>42089.393750000003</v>
      </c>
      <c r="C4170" s="1">
        <v>22.681000000000001</v>
      </c>
      <c r="D4170" s="1">
        <v>22.704999999999998</v>
      </c>
    </row>
    <row r="4171" spans="1:4" x14ac:dyDescent="0.25">
      <c r="A4171" s="1">
        <v>4169</v>
      </c>
      <c r="B4171" s="2">
        <v>42089.394444444442</v>
      </c>
      <c r="C4171" s="1">
        <v>22.681000000000001</v>
      </c>
      <c r="D4171" s="1">
        <v>22.704999999999998</v>
      </c>
    </row>
    <row r="4172" spans="1:4" x14ac:dyDescent="0.25">
      <c r="A4172" s="1">
        <v>4170</v>
      </c>
      <c r="B4172" s="2">
        <v>42089.395138888889</v>
      </c>
      <c r="C4172" s="1">
        <v>22.704999999999998</v>
      </c>
      <c r="D4172" s="1">
        <v>22.704999999999998</v>
      </c>
    </row>
    <row r="4173" spans="1:4" x14ac:dyDescent="0.25">
      <c r="A4173" s="1">
        <v>4171</v>
      </c>
      <c r="B4173" s="2">
        <v>42089.395833333336</v>
      </c>
      <c r="C4173" s="1">
        <v>22.704999999999998</v>
      </c>
      <c r="D4173" s="1">
        <v>22.728999999999999</v>
      </c>
    </row>
    <row r="4174" spans="1:4" x14ac:dyDescent="0.25">
      <c r="A4174" s="1">
        <v>4172</v>
      </c>
      <c r="B4174" s="2">
        <v>42089.396527777775</v>
      </c>
      <c r="C4174" s="1">
        <v>22.704999999999998</v>
      </c>
      <c r="D4174" s="1">
        <v>22.728999999999999</v>
      </c>
    </row>
    <row r="4175" spans="1:4" x14ac:dyDescent="0.25">
      <c r="A4175" s="1">
        <v>4173</v>
      </c>
      <c r="B4175" s="2">
        <v>42089.397222222222</v>
      </c>
      <c r="C4175" s="1">
        <v>22.704999999999998</v>
      </c>
      <c r="D4175" s="1">
        <v>22.728999999999999</v>
      </c>
    </row>
    <row r="4176" spans="1:4" x14ac:dyDescent="0.25">
      <c r="A4176" s="1">
        <v>4174</v>
      </c>
      <c r="B4176" s="2">
        <v>42089.397916666669</v>
      </c>
      <c r="C4176" s="1">
        <v>22.704999999999998</v>
      </c>
      <c r="D4176" s="1">
        <v>22.728999999999999</v>
      </c>
    </row>
    <row r="4177" spans="1:4" x14ac:dyDescent="0.25">
      <c r="A4177" s="1">
        <v>4175</v>
      </c>
      <c r="B4177" s="2">
        <v>42089.398611111108</v>
      </c>
      <c r="C4177" s="1">
        <v>22.704999999999998</v>
      </c>
      <c r="D4177" s="1">
        <v>22.728999999999999</v>
      </c>
    </row>
    <row r="4178" spans="1:4" x14ac:dyDescent="0.25">
      <c r="A4178" s="1">
        <v>4176</v>
      </c>
      <c r="B4178" s="2">
        <v>42089.399305555555</v>
      </c>
      <c r="C4178" s="1">
        <v>22.704999999999998</v>
      </c>
      <c r="D4178" s="1">
        <v>22.728999999999999</v>
      </c>
    </row>
    <row r="4179" spans="1:4" x14ac:dyDescent="0.25">
      <c r="A4179" s="1">
        <v>4177</v>
      </c>
      <c r="B4179" s="2">
        <v>42089.4</v>
      </c>
      <c r="C4179" s="1">
        <v>22.704999999999998</v>
      </c>
      <c r="D4179" s="1">
        <v>22.728999999999999</v>
      </c>
    </row>
    <row r="4180" spans="1:4" x14ac:dyDescent="0.25">
      <c r="A4180" s="1">
        <v>4178</v>
      </c>
      <c r="B4180" s="2">
        <v>42089.400694444441</v>
      </c>
      <c r="C4180" s="1">
        <v>22.704999999999998</v>
      </c>
      <c r="D4180" s="1">
        <v>22.728999999999999</v>
      </c>
    </row>
    <row r="4181" spans="1:4" x14ac:dyDescent="0.25">
      <c r="A4181" s="1">
        <v>4179</v>
      </c>
      <c r="B4181" s="2">
        <v>42089.401388888888</v>
      </c>
      <c r="C4181" s="1">
        <v>22.704999999999998</v>
      </c>
      <c r="D4181" s="1">
        <v>22.728999999999999</v>
      </c>
    </row>
    <row r="4182" spans="1:4" x14ac:dyDescent="0.25">
      <c r="A4182" s="1">
        <v>4180</v>
      </c>
      <c r="B4182" s="2">
        <v>42089.402083333334</v>
      </c>
      <c r="C4182" s="1">
        <v>22.704999999999998</v>
      </c>
      <c r="D4182" s="1">
        <v>22.728999999999999</v>
      </c>
    </row>
    <row r="4183" spans="1:4" x14ac:dyDescent="0.25">
      <c r="A4183" s="1">
        <v>4181</v>
      </c>
      <c r="B4183" s="2">
        <v>42089.402777777781</v>
      </c>
      <c r="C4183" s="1">
        <v>22.704999999999998</v>
      </c>
      <c r="D4183" s="1">
        <v>22.728999999999999</v>
      </c>
    </row>
    <row r="4184" spans="1:4" x14ac:dyDescent="0.25">
      <c r="A4184" s="1">
        <v>4182</v>
      </c>
      <c r="B4184" s="2">
        <v>42089.40347222222</v>
      </c>
      <c r="C4184" s="1">
        <v>22.704999999999998</v>
      </c>
      <c r="D4184" s="1">
        <v>22.753</v>
      </c>
    </row>
    <row r="4185" spans="1:4" x14ac:dyDescent="0.25">
      <c r="A4185" s="1">
        <v>4183</v>
      </c>
      <c r="B4185" s="2">
        <v>42089.404166666667</v>
      </c>
      <c r="C4185" s="1">
        <v>22.704999999999998</v>
      </c>
      <c r="D4185" s="1">
        <v>22.728999999999999</v>
      </c>
    </row>
    <row r="4186" spans="1:4" x14ac:dyDescent="0.25">
      <c r="A4186" s="1">
        <v>4184</v>
      </c>
      <c r="B4186" s="2">
        <v>42089.404861111114</v>
      </c>
      <c r="C4186" s="1">
        <v>22.704999999999998</v>
      </c>
      <c r="D4186" s="1">
        <v>22.753</v>
      </c>
    </row>
    <row r="4187" spans="1:4" x14ac:dyDescent="0.25">
      <c r="A4187" s="1">
        <v>4185</v>
      </c>
      <c r="B4187" s="2">
        <v>42089.405555555553</v>
      </c>
      <c r="C4187" s="1">
        <v>22.704999999999998</v>
      </c>
      <c r="D4187" s="1">
        <v>22.753</v>
      </c>
    </row>
    <row r="4188" spans="1:4" x14ac:dyDescent="0.25">
      <c r="A4188" s="1">
        <v>4186</v>
      </c>
      <c r="B4188" s="2">
        <v>42089.40625</v>
      </c>
      <c r="C4188" s="1">
        <v>22.704999999999998</v>
      </c>
      <c r="D4188" s="1">
        <v>22.753</v>
      </c>
    </row>
    <row r="4189" spans="1:4" x14ac:dyDescent="0.25">
      <c r="A4189" s="1">
        <v>4187</v>
      </c>
      <c r="B4189" s="2">
        <v>42089.406944444447</v>
      </c>
      <c r="C4189" s="1">
        <v>22.704999999999998</v>
      </c>
      <c r="D4189" s="1">
        <v>22.753</v>
      </c>
    </row>
    <row r="4190" spans="1:4" x14ac:dyDescent="0.25">
      <c r="A4190" s="1">
        <v>4188</v>
      </c>
      <c r="B4190" s="2">
        <v>42089.407638888886</v>
      </c>
      <c r="C4190" s="1">
        <v>22.704999999999998</v>
      </c>
      <c r="D4190" s="1">
        <v>22.753</v>
      </c>
    </row>
    <row r="4191" spans="1:4" x14ac:dyDescent="0.25">
      <c r="A4191" s="1">
        <v>4189</v>
      </c>
      <c r="B4191" s="2">
        <v>42089.408333333333</v>
      </c>
      <c r="C4191" s="1">
        <v>22.704999999999998</v>
      </c>
      <c r="D4191" s="1">
        <v>22.753</v>
      </c>
    </row>
    <row r="4192" spans="1:4" x14ac:dyDescent="0.25">
      <c r="A4192" s="1">
        <v>4190</v>
      </c>
      <c r="B4192" s="2">
        <v>42089.40902777778</v>
      </c>
      <c r="C4192" s="1">
        <v>22.704999999999998</v>
      </c>
      <c r="D4192" s="1">
        <v>22.753</v>
      </c>
    </row>
    <row r="4193" spans="1:4" x14ac:dyDescent="0.25">
      <c r="A4193" s="1">
        <v>4191</v>
      </c>
      <c r="B4193" s="2">
        <v>42089.409722222219</v>
      </c>
      <c r="C4193" s="1">
        <v>22.704999999999998</v>
      </c>
      <c r="D4193" s="1">
        <v>22.753</v>
      </c>
    </row>
    <row r="4194" spans="1:4" x14ac:dyDescent="0.25">
      <c r="A4194" s="1">
        <v>4192</v>
      </c>
      <c r="B4194" s="2">
        <v>42089.410416666666</v>
      </c>
      <c r="C4194" s="1">
        <v>22.704999999999998</v>
      </c>
      <c r="D4194" s="1">
        <v>22.753</v>
      </c>
    </row>
    <row r="4195" spans="1:4" x14ac:dyDescent="0.25">
      <c r="A4195" s="1">
        <v>4193</v>
      </c>
      <c r="B4195" s="2">
        <v>42089.411111111112</v>
      </c>
      <c r="C4195" s="1">
        <v>22.704999999999998</v>
      </c>
      <c r="D4195" s="1">
        <v>22.753</v>
      </c>
    </row>
    <row r="4196" spans="1:4" x14ac:dyDescent="0.25">
      <c r="A4196" s="1">
        <v>4194</v>
      </c>
      <c r="B4196" s="2">
        <v>42089.411805555559</v>
      </c>
      <c r="C4196" s="1">
        <v>22.728999999999999</v>
      </c>
      <c r="D4196" s="1">
        <v>22.753</v>
      </c>
    </row>
    <row r="4197" spans="1:4" x14ac:dyDescent="0.25">
      <c r="A4197" s="1">
        <v>4195</v>
      </c>
      <c r="B4197" s="2">
        <v>42089.412499999999</v>
      </c>
      <c r="C4197" s="1">
        <v>22.728999999999999</v>
      </c>
      <c r="D4197" s="1">
        <v>22.753</v>
      </c>
    </row>
    <row r="4198" spans="1:4" x14ac:dyDescent="0.25">
      <c r="A4198" s="1">
        <v>4196</v>
      </c>
      <c r="B4198" s="2">
        <v>42089.413194444445</v>
      </c>
      <c r="C4198" s="1">
        <v>22.728999999999999</v>
      </c>
      <c r="D4198" s="1">
        <v>22.753</v>
      </c>
    </row>
    <row r="4199" spans="1:4" x14ac:dyDescent="0.25">
      <c r="A4199" s="1">
        <v>4197</v>
      </c>
      <c r="B4199" s="2">
        <v>42089.413888888892</v>
      </c>
      <c r="C4199" s="1">
        <v>22.728999999999999</v>
      </c>
      <c r="D4199" s="1">
        <v>22.753</v>
      </c>
    </row>
    <row r="4200" spans="1:4" x14ac:dyDescent="0.25">
      <c r="A4200" s="1">
        <v>4198</v>
      </c>
      <c r="B4200" s="2">
        <v>42089.414583333331</v>
      </c>
      <c r="C4200" s="1">
        <v>22.728999999999999</v>
      </c>
      <c r="D4200" s="1">
        <v>22.753</v>
      </c>
    </row>
    <row r="4201" spans="1:4" x14ac:dyDescent="0.25">
      <c r="A4201" s="1">
        <v>4199</v>
      </c>
      <c r="B4201" s="2">
        <v>42089.415277777778</v>
      </c>
      <c r="C4201" s="1">
        <v>22.728999999999999</v>
      </c>
      <c r="D4201" s="1">
        <v>22.753</v>
      </c>
    </row>
    <row r="4202" spans="1:4" x14ac:dyDescent="0.25">
      <c r="A4202" s="1">
        <v>4200</v>
      </c>
      <c r="B4202" s="2">
        <v>42089.415972222225</v>
      </c>
      <c r="C4202" s="1">
        <v>22.728999999999999</v>
      </c>
      <c r="D4202" s="1">
        <v>22.753</v>
      </c>
    </row>
    <row r="4203" spans="1:4" x14ac:dyDescent="0.25">
      <c r="A4203" s="1">
        <v>4201</v>
      </c>
      <c r="B4203" s="2">
        <v>42089.416666666664</v>
      </c>
      <c r="C4203" s="1">
        <v>22.728999999999999</v>
      </c>
      <c r="D4203" s="1">
        <v>22.753</v>
      </c>
    </row>
    <row r="4204" spans="1:4" x14ac:dyDescent="0.25">
      <c r="A4204" s="1">
        <v>4202</v>
      </c>
      <c r="B4204" s="2">
        <v>42089.417361111111</v>
      </c>
      <c r="C4204" s="1">
        <v>22.728999999999999</v>
      </c>
      <c r="D4204" s="1">
        <v>22.753</v>
      </c>
    </row>
    <row r="4205" spans="1:4" x14ac:dyDescent="0.25">
      <c r="A4205" s="1">
        <v>4203</v>
      </c>
      <c r="B4205" s="2">
        <v>42089.418055555558</v>
      </c>
      <c r="C4205" s="1">
        <v>22.728999999999999</v>
      </c>
      <c r="D4205" s="1">
        <v>22.753</v>
      </c>
    </row>
    <row r="4206" spans="1:4" x14ac:dyDescent="0.25">
      <c r="A4206" s="1">
        <v>4204</v>
      </c>
      <c r="B4206" s="2">
        <v>42089.418749999997</v>
      </c>
      <c r="C4206" s="1">
        <v>22.728999999999999</v>
      </c>
      <c r="D4206" s="1">
        <v>22.753</v>
      </c>
    </row>
    <row r="4207" spans="1:4" x14ac:dyDescent="0.25">
      <c r="A4207" s="1">
        <v>4205</v>
      </c>
      <c r="B4207" s="2">
        <v>42089.419444444444</v>
      </c>
      <c r="C4207" s="1">
        <v>22.728999999999999</v>
      </c>
      <c r="D4207" s="1">
        <v>22.753</v>
      </c>
    </row>
    <row r="4208" spans="1:4" x14ac:dyDescent="0.25">
      <c r="A4208" s="1">
        <v>4206</v>
      </c>
      <c r="B4208" s="2">
        <v>42089.420138888891</v>
      </c>
      <c r="C4208" s="1">
        <v>22.728999999999999</v>
      </c>
      <c r="D4208" s="1">
        <v>22.753</v>
      </c>
    </row>
    <row r="4209" spans="1:4" x14ac:dyDescent="0.25">
      <c r="A4209" s="1">
        <v>4207</v>
      </c>
      <c r="B4209" s="2">
        <v>42089.42083333333</v>
      </c>
      <c r="C4209" s="1">
        <v>22.728999999999999</v>
      </c>
      <c r="D4209" s="1">
        <v>22.753</v>
      </c>
    </row>
    <row r="4210" spans="1:4" x14ac:dyDescent="0.25">
      <c r="A4210" s="1">
        <v>4208</v>
      </c>
      <c r="B4210" s="2">
        <v>42089.421527777777</v>
      </c>
      <c r="C4210" s="1">
        <v>22.728999999999999</v>
      </c>
      <c r="D4210" s="1">
        <v>22.753</v>
      </c>
    </row>
    <row r="4211" spans="1:4" x14ac:dyDescent="0.25">
      <c r="A4211" s="1">
        <v>4209</v>
      </c>
      <c r="B4211" s="2">
        <v>42089.422222222223</v>
      </c>
      <c r="C4211" s="1">
        <v>22.728999999999999</v>
      </c>
      <c r="D4211" s="1">
        <v>22.753</v>
      </c>
    </row>
    <row r="4212" spans="1:4" x14ac:dyDescent="0.25">
      <c r="A4212" s="1">
        <v>4210</v>
      </c>
      <c r="B4212" s="2">
        <v>42089.42291666667</v>
      </c>
      <c r="C4212" s="1">
        <v>22.728999999999999</v>
      </c>
      <c r="D4212" s="1">
        <v>22.753</v>
      </c>
    </row>
    <row r="4213" spans="1:4" x14ac:dyDescent="0.25">
      <c r="A4213" s="1">
        <v>4211</v>
      </c>
      <c r="B4213" s="2">
        <v>42089.423611111109</v>
      </c>
      <c r="C4213" s="1">
        <v>22.728999999999999</v>
      </c>
      <c r="D4213" s="1">
        <v>22.753</v>
      </c>
    </row>
    <row r="4214" spans="1:4" x14ac:dyDescent="0.25">
      <c r="A4214" s="1">
        <v>4212</v>
      </c>
      <c r="B4214" s="2">
        <v>42089.424305555556</v>
      </c>
      <c r="C4214" s="1">
        <v>22.728999999999999</v>
      </c>
      <c r="D4214" s="1">
        <v>22.753</v>
      </c>
    </row>
    <row r="4215" spans="1:4" x14ac:dyDescent="0.25">
      <c r="A4215" s="1">
        <v>4213</v>
      </c>
      <c r="B4215" s="2">
        <v>42089.425000000003</v>
      </c>
      <c r="C4215" s="1">
        <v>22.728999999999999</v>
      </c>
      <c r="D4215" s="1">
        <v>22.753</v>
      </c>
    </row>
    <row r="4216" spans="1:4" x14ac:dyDescent="0.25">
      <c r="A4216" s="1">
        <v>4214</v>
      </c>
      <c r="B4216" s="2">
        <v>42089.425694444442</v>
      </c>
      <c r="C4216" s="1">
        <v>22.728999999999999</v>
      </c>
      <c r="D4216" s="1">
        <v>22.753</v>
      </c>
    </row>
    <row r="4217" spans="1:4" x14ac:dyDescent="0.25">
      <c r="A4217" s="1">
        <v>4215</v>
      </c>
      <c r="B4217" s="2">
        <v>42089.426388888889</v>
      </c>
      <c r="C4217" s="1">
        <v>22.728999999999999</v>
      </c>
      <c r="D4217" s="1">
        <v>22.753</v>
      </c>
    </row>
    <row r="4218" spans="1:4" x14ac:dyDescent="0.25">
      <c r="A4218" s="1">
        <v>4216</v>
      </c>
      <c r="B4218" s="2">
        <v>42089.427083333336</v>
      </c>
      <c r="C4218" s="1">
        <v>22.728999999999999</v>
      </c>
      <c r="D4218" s="1">
        <v>22.753</v>
      </c>
    </row>
    <row r="4219" spans="1:4" x14ac:dyDescent="0.25">
      <c r="A4219" s="1">
        <v>4217</v>
      </c>
      <c r="B4219" s="2">
        <v>42089.427777777775</v>
      </c>
      <c r="C4219" s="1">
        <v>22.728999999999999</v>
      </c>
      <c r="D4219" s="1">
        <v>22.753</v>
      </c>
    </row>
    <row r="4220" spans="1:4" x14ac:dyDescent="0.25">
      <c r="A4220" s="1">
        <v>4218</v>
      </c>
      <c r="B4220" s="2">
        <v>42089.428472222222</v>
      </c>
      <c r="C4220" s="1">
        <v>22.728999999999999</v>
      </c>
      <c r="D4220" s="1">
        <v>22.753</v>
      </c>
    </row>
    <row r="4221" spans="1:4" x14ac:dyDescent="0.25">
      <c r="A4221" s="1">
        <v>4219</v>
      </c>
      <c r="B4221" s="2">
        <v>42089.429166666669</v>
      </c>
      <c r="C4221" s="1">
        <v>22.728999999999999</v>
      </c>
      <c r="D4221" s="1">
        <v>22.753</v>
      </c>
    </row>
    <row r="4222" spans="1:4" x14ac:dyDescent="0.25">
      <c r="A4222" s="1">
        <v>4220</v>
      </c>
      <c r="B4222" s="2">
        <v>42089.429861111108</v>
      </c>
      <c r="C4222" s="1">
        <v>22.728999999999999</v>
      </c>
      <c r="D4222" s="1">
        <v>22.753</v>
      </c>
    </row>
    <row r="4223" spans="1:4" x14ac:dyDescent="0.25">
      <c r="A4223" s="1">
        <v>4221</v>
      </c>
      <c r="B4223" s="2">
        <v>42089.430555555555</v>
      </c>
      <c r="C4223" s="1">
        <v>22.728999999999999</v>
      </c>
      <c r="D4223" s="1">
        <v>22.753</v>
      </c>
    </row>
    <row r="4224" spans="1:4" x14ac:dyDescent="0.25">
      <c r="A4224" s="1">
        <v>4222</v>
      </c>
      <c r="B4224" s="2">
        <v>42089.431250000001</v>
      </c>
      <c r="C4224" s="1">
        <v>22.728999999999999</v>
      </c>
      <c r="D4224" s="1">
        <v>22.753</v>
      </c>
    </row>
    <row r="4225" spans="1:4" x14ac:dyDescent="0.25">
      <c r="A4225" s="1">
        <v>4223</v>
      </c>
      <c r="B4225" s="2">
        <v>42089.431944444441</v>
      </c>
      <c r="C4225" s="1">
        <v>22.728999999999999</v>
      </c>
      <c r="D4225" s="1">
        <v>22.753</v>
      </c>
    </row>
    <row r="4226" spans="1:4" x14ac:dyDescent="0.25">
      <c r="A4226" s="1">
        <v>4224</v>
      </c>
      <c r="B4226" s="2">
        <v>42089.432638888888</v>
      </c>
      <c r="C4226" s="1">
        <v>22.728999999999999</v>
      </c>
      <c r="D4226" s="1">
        <v>22.753</v>
      </c>
    </row>
    <row r="4227" spans="1:4" x14ac:dyDescent="0.25">
      <c r="A4227" s="1">
        <v>4225</v>
      </c>
      <c r="B4227" s="2">
        <v>42089.433333333334</v>
      </c>
      <c r="C4227" s="1">
        <v>22.728999999999999</v>
      </c>
      <c r="D4227" s="1">
        <v>22.753</v>
      </c>
    </row>
    <row r="4228" spans="1:4" x14ac:dyDescent="0.25">
      <c r="A4228" s="1">
        <v>4226</v>
      </c>
      <c r="B4228" s="2">
        <v>42089.434027777781</v>
      </c>
      <c r="C4228" s="1">
        <v>22.728999999999999</v>
      </c>
      <c r="D4228" s="1">
        <v>22.753</v>
      </c>
    </row>
    <row r="4229" spans="1:4" x14ac:dyDescent="0.25">
      <c r="A4229" s="1">
        <v>4227</v>
      </c>
      <c r="B4229" s="2">
        <v>42089.43472222222</v>
      </c>
      <c r="C4229" s="1">
        <v>22.728999999999999</v>
      </c>
      <c r="D4229" s="1">
        <v>22.753</v>
      </c>
    </row>
    <row r="4230" spans="1:4" x14ac:dyDescent="0.25">
      <c r="A4230" s="1">
        <v>4228</v>
      </c>
      <c r="B4230" s="2">
        <v>42089.435416666667</v>
      </c>
      <c r="C4230" s="1">
        <v>22.728999999999999</v>
      </c>
      <c r="D4230" s="1">
        <v>22.753</v>
      </c>
    </row>
    <row r="4231" spans="1:4" x14ac:dyDescent="0.25">
      <c r="A4231" s="1">
        <v>4229</v>
      </c>
      <c r="B4231" s="2">
        <v>42089.436111111114</v>
      </c>
      <c r="C4231" s="1">
        <v>22.728999999999999</v>
      </c>
      <c r="D4231" s="1">
        <v>22.753</v>
      </c>
    </row>
    <row r="4232" spans="1:4" x14ac:dyDescent="0.25">
      <c r="A4232" s="1">
        <v>4230</v>
      </c>
      <c r="B4232" s="2">
        <v>42089.436805555553</v>
      </c>
      <c r="C4232" s="1">
        <v>22.728999999999999</v>
      </c>
      <c r="D4232" s="1">
        <v>22.753</v>
      </c>
    </row>
    <row r="4233" spans="1:4" x14ac:dyDescent="0.25">
      <c r="A4233" s="1">
        <v>4231</v>
      </c>
      <c r="B4233" s="2">
        <v>42089.4375</v>
      </c>
      <c r="C4233" s="1">
        <v>22.728999999999999</v>
      </c>
      <c r="D4233" s="1">
        <v>22.753</v>
      </c>
    </row>
    <row r="4234" spans="1:4" x14ac:dyDescent="0.25">
      <c r="A4234" s="1">
        <v>4232</v>
      </c>
      <c r="B4234" s="2">
        <v>42089.438194444447</v>
      </c>
      <c r="C4234" s="1">
        <v>22.728999999999999</v>
      </c>
      <c r="D4234" s="1">
        <v>22.728999999999999</v>
      </c>
    </row>
    <row r="4235" spans="1:4" x14ac:dyDescent="0.25">
      <c r="A4235" s="1">
        <v>4233</v>
      </c>
      <c r="B4235" s="2">
        <v>42089.438888888886</v>
      </c>
      <c r="C4235" s="1">
        <v>22.728999999999999</v>
      </c>
      <c r="D4235" s="1">
        <v>22.728999999999999</v>
      </c>
    </row>
    <row r="4236" spans="1:4" x14ac:dyDescent="0.25">
      <c r="A4236" s="1">
        <v>4234</v>
      </c>
      <c r="B4236" s="2">
        <v>42089.439583333333</v>
      </c>
      <c r="C4236" s="1">
        <v>22.704999999999998</v>
      </c>
      <c r="D4236" s="1">
        <v>22.728999999999999</v>
      </c>
    </row>
    <row r="4237" spans="1:4" x14ac:dyDescent="0.25">
      <c r="A4237" s="1">
        <v>4235</v>
      </c>
      <c r="B4237" s="2">
        <v>42089.44027777778</v>
      </c>
      <c r="C4237" s="1">
        <v>22.728999999999999</v>
      </c>
      <c r="D4237" s="1">
        <v>22.728999999999999</v>
      </c>
    </row>
    <row r="4238" spans="1:4" x14ac:dyDescent="0.25">
      <c r="A4238" s="1">
        <v>4236</v>
      </c>
      <c r="B4238" s="2">
        <v>42089.440972222219</v>
      </c>
      <c r="C4238" s="1">
        <v>22.728999999999999</v>
      </c>
      <c r="D4238" s="1">
        <v>22.728999999999999</v>
      </c>
    </row>
    <row r="4239" spans="1:4" x14ac:dyDescent="0.25">
      <c r="A4239" s="1">
        <v>4237</v>
      </c>
      <c r="B4239" s="2">
        <v>42089.441666666666</v>
      </c>
      <c r="C4239" s="1">
        <v>22.704999999999998</v>
      </c>
      <c r="D4239" s="1">
        <v>22.728999999999999</v>
      </c>
    </row>
    <row r="4240" spans="1:4" x14ac:dyDescent="0.25">
      <c r="A4240" s="1">
        <v>4238</v>
      </c>
      <c r="B4240" s="2">
        <v>42089.442361111112</v>
      </c>
      <c r="C4240" s="1">
        <v>22.704999999999998</v>
      </c>
      <c r="D4240" s="1">
        <v>22.728999999999999</v>
      </c>
    </row>
    <row r="4241" spans="1:4" x14ac:dyDescent="0.25">
      <c r="A4241" s="1">
        <v>4239</v>
      </c>
      <c r="B4241" s="2">
        <v>42089.443055555559</v>
      </c>
      <c r="C4241" s="1">
        <v>22.704999999999998</v>
      </c>
      <c r="D4241" s="1">
        <v>22.728999999999999</v>
      </c>
    </row>
    <row r="4242" spans="1:4" x14ac:dyDescent="0.25">
      <c r="A4242" s="1">
        <v>4240</v>
      </c>
      <c r="B4242" s="2">
        <v>42089.443749999999</v>
      </c>
      <c r="C4242" s="1">
        <v>22.704999999999998</v>
      </c>
      <c r="D4242" s="1">
        <v>22.728999999999999</v>
      </c>
    </row>
    <row r="4243" spans="1:4" x14ac:dyDescent="0.25">
      <c r="A4243" s="1">
        <v>4241</v>
      </c>
      <c r="B4243" s="2">
        <v>42089.444444444445</v>
      </c>
      <c r="C4243" s="1">
        <v>22.704999999999998</v>
      </c>
      <c r="D4243" s="1">
        <v>22.728999999999999</v>
      </c>
    </row>
    <row r="4244" spans="1:4" x14ac:dyDescent="0.25">
      <c r="A4244" s="1">
        <v>4242</v>
      </c>
      <c r="B4244" s="2">
        <v>42089.445138888892</v>
      </c>
      <c r="C4244" s="1">
        <v>22.704999999999998</v>
      </c>
      <c r="D4244" s="1">
        <v>22.728999999999999</v>
      </c>
    </row>
    <row r="4245" spans="1:4" x14ac:dyDescent="0.25">
      <c r="A4245" s="1">
        <v>4243</v>
      </c>
      <c r="B4245" s="2">
        <v>42089.445833333331</v>
      </c>
      <c r="C4245" s="1">
        <v>22.704999999999998</v>
      </c>
      <c r="D4245" s="1">
        <v>22.728999999999999</v>
      </c>
    </row>
    <row r="4246" spans="1:4" x14ac:dyDescent="0.25">
      <c r="A4246" s="1">
        <v>4244</v>
      </c>
      <c r="B4246" s="2">
        <v>42089.446527777778</v>
      </c>
      <c r="C4246" s="1">
        <v>22.704999999999998</v>
      </c>
      <c r="D4246" s="1">
        <v>22.728999999999999</v>
      </c>
    </row>
    <row r="4247" spans="1:4" x14ac:dyDescent="0.25">
      <c r="A4247" s="1">
        <v>4245</v>
      </c>
      <c r="B4247" s="2">
        <v>42089.447222222225</v>
      </c>
      <c r="C4247" s="1">
        <v>22.704999999999998</v>
      </c>
      <c r="D4247" s="1">
        <v>22.728999999999999</v>
      </c>
    </row>
    <row r="4248" spans="1:4" x14ac:dyDescent="0.25">
      <c r="A4248" s="1">
        <v>4246</v>
      </c>
      <c r="B4248" s="2">
        <v>42089.447916666664</v>
      </c>
      <c r="C4248" s="1">
        <v>22.704999999999998</v>
      </c>
      <c r="D4248" s="1">
        <v>22.704999999999998</v>
      </c>
    </row>
    <row r="4249" spans="1:4" x14ac:dyDescent="0.25">
      <c r="A4249" s="1">
        <v>4247</v>
      </c>
      <c r="B4249" s="2">
        <v>42089.448611111111</v>
      </c>
      <c r="C4249" s="1">
        <v>22.704999999999998</v>
      </c>
      <c r="D4249" s="1">
        <v>22.704999999999998</v>
      </c>
    </row>
    <row r="4250" spans="1:4" x14ac:dyDescent="0.25">
      <c r="A4250" s="1">
        <v>4248</v>
      </c>
      <c r="B4250" s="2">
        <v>42089.449305555558</v>
      </c>
      <c r="C4250" s="1">
        <v>22.704999999999998</v>
      </c>
      <c r="D4250" s="1">
        <v>22.704999999999998</v>
      </c>
    </row>
    <row r="4251" spans="1:4" x14ac:dyDescent="0.25">
      <c r="A4251" s="1">
        <v>4249</v>
      </c>
      <c r="B4251" s="2">
        <v>42089.45</v>
      </c>
      <c r="C4251" s="1">
        <v>22.704999999999998</v>
      </c>
      <c r="D4251" s="1">
        <v>22.704999999999998</v>
      </c>
    </row>
    <row r="4252" spans="1:4" x14ac:dyDescent="0.25">
      <c r="A4252" s="1">
        <v>4250</v>
      </c>
      <c r="B4252" s="2">
        <v>42089.450694444444</v>
      </c>
      <c r="C4252" s="1">
        <v>22.704999999999998</v>
      </c>
      <c r="D4252" s="1">
        <v>22.704999999999998</v>
      </c>
    </row>
    <row r="4253" spans="1:4" x14ac:dyDescent="0.25">
      <c r="A4253" s="1">
        <v>4251</v>
      </c>
      <c r="B4253" s="2">
        <v>42089.451388888891</v>
      </c>
      <c r="C4253" s="1">
        <v>22.704999999999998</v>
      </c>
      <c r="D4253" s="1">
        <v>22.704999999999998</v>
      </c>
    </row>
    <row r="4254" spans="1:4" x14ac:dyDescent="0.25">
      <c r="A4254" s="1">
        <v>4252</v>
      </c>
      <c r="B4254" s="2">
        <v>42089.45208333333</v>
      </c>
      <c r="C4254" s="1">
        <v>22.704999999999998</v>
      </c>
      <c r="D4254" s="1">
        <v>22.704999999999998</v>
      </c>
    </row>
    <row r="4255" spans="1:4" x14ac:dyDescent="0.25">
      <c r="A4255" s="1">
        <v>4253</v>
      </c>
      <c r="B4255" s="2">
        <v>42089.452777777777</v>
      </c>
      <c r="C4255" s="1">
        <v>22.704999999999998</v>
      </c>
      <c r="D4255" s="1">
        <v>22.704999999999998</v>
      </c>
    </row>
    <row r="4256" spans="1:4" x14ac:dyDescent="0.25">
      <c r="A4256" s="1">
        <v>4254</v>
      </c>
      <c r="B4256" s="2">
        <v>42089.453472222223</v>
      </c>
      <c r="C4256" s="1">
        <v>22.704999999999998</v>
      </c>
      <c r="D4256" s="1">
        <v>22.704999999999998</v>
      </c>
    </row>
    <row r="4257" spans="1:4" x14ac:dyDescent="0.25">
      <c r="A4257" s="1">
        <v>4255</v>
      </c>
      <c r="B4257" s="2">
        <v>42089.45416666667</v>
      </c>
      <c r="C4257" s="1">
        <v>22.704999999999998</v>
      </c>
      <c r="D4257" s="1">
        <v>22.704999999999998</v>
      </c>
    </row>
    <row r="4258" spans="1:4" x14ac:dyDescent="0.25">
      <c r="A4258" s="1">
        <v>4256</v>
      </c>
      <c r="B4258" s="2">
        <v>42089.454861111109</v>
      </c>
      <c r="C4258" s="1">
        <v>22.704999999999998</v>
      </c>
      <c r="D4258" s="1">
        <v>22.704999999999998</v>
      </c>
    </row>
    <row r="4259" spans="1:4" x14ac:dyDescent="0.25">
      <c r="A4259" s="1">
        <v>4257</v>
      </c>
      <c r="B4259" s="2">
        <v>42089.455555555556</v>
      </c>
      <c r="C4259" s="1">
        <v>22.704999999999998</v>
      </c>
      <c r="D4259" s="1">
        <v>22.704999999999998</v>
      </c>
    </row>
    <row r="4260" spans="1:4" x14ac:dyDescent="0.25">
      <c r="A4260" s="1">
        <v>4258</v>
      </c>
      <c r="B4260" s="2">
        <v>42089.456250000003</v>
      </c>
      <c r="C4260" s="1">
        <v>22.704999999999998</v>
      </c>
      <c r="D4260" s="1">
        <v>22.704999999999998</v>
      </c>
    </row>
    <row r="4261" spans="1:4" x14ac:dyDescent="0.25">
      <c r="A4261" s="1">
        <v>4259</v>
      </c>
      <c r="B4261" s="2">
        <v>42089.456944444442</v>
      </c>
      <c r="C4261" s="1">
        <v>22.704999999999998</v>
      </c>
      <c r="D4261" s="1">
        <v>22.704999999999998</v>
      </c>
    </row>
    <row r="4262" spans="1:4" x14ac:dyDescent="0.25">
      <c r="A4262" s="1">
        <v>4260</v>
      </c>
      <c r="B4262" s="2">
        <v>42089.457638888889</v>
      </c>
      <c r="C4262" s="1">
        <v>22.704999999999998</v>
      </c>
      <c r="D4262" s="1">
        <v>22.704999999999998</v>
      </c>
    </row>
    <row r="4263" spans="1:4" x14ac:dyDescent="0.25">
      <c r="A4263" s="1">
        <v>4261</v>
      </c>
      <c r="B4263" s="2">
        <v>42089.458333333336</v>
      </c>
      <c r="C4263" s="1">
        <v>22.704999999999998</v>
      </c>
      <c r="D4263" s="1">
        <v>22.704999999999998</v>
      </c>
    </row>
    <row r="4264" spans="1:4" x14ac:dyDescent="0.25">
      <c r="A4264" s="1">
        <v>4262</v>
      </c>
      <c r="B4264" s="2">
        <v>42089.459027777775</v>
      </c>
      <c r="C4264" s="1">
        <v>22.704999999999998</v>
      </c>
      <c r="D4264" s="1">
        <v>22.704999999999998</v>
      </c>
    </row>
    <row r="4265" spans="1:4" x14ac:dyDescent="0.25">
      <c r="A4265" s="1">
        <v>4263</v>
      </c>
      <c r="B4265" s="2">
        <v>42089.459722222222</v>
      </c>
      <c r="C4265" s="1">
        <v>22.704999999999998</v>
      </c>
      <c r="D4265" s="1">
        <v>22.704999999999998</v>
      </c>
    </row>
    <row r="4266" spans="1:4" x14ac:dyDescent="0.25">
      <c r="A4266" s="1">
        <v>4264</v>
      </c>
      <c r="B4266" s="2">
        <v>42089.460416666669</v>
      </c>
      <c r="C4266" s="1">
        <v>22.704999999999998</v>
      </c>
      <c r="D4266" s="1">
        <v>22.704999999999998</v>
      </c>
    </row>
    <row r="4267" spans="1:4" x14ac:dyDescent="0.25">
      <c r="A4267" s="1">
        <v>4265</v>
      </c>
      <c r="B4267" s="2">
        <v>42089.461111111108</v>
      </c>
      <c r="C4267" s="1">
        <v>22.704999999999998</v>
      </c>
      <c r="D4267" s="1">
        <v>22.704999999999998</v>
      </c>
    </row>
    <row r="4268" spans="1:4" x14ac:dyDescent="0.25">
      <c r="A4268" s="1">
        <v>4266</v>
      </c>
      <c r="B4268" s="2">
        <v>42089.461805555555</v>
      </c>
      <c r="C4268" s="1">
        <v>22.681000000000001</v>
      </c>
      <c r="D4268" s="1">
        <v>22.681000000000001</v>
      </c>
    </row>
    <row r="4269" spans="1:4" x14ac:dyDescent="0.25">
      <c r="A4269" s="1">
        <v>4267</v>
      </c>
      <c r="B4269" s="2">
        <v>42089.462500000001</v>
      </c>
      <c r="C4269" s="1">
        <v>22.681000000000001</v>
      </c>
      <c r="D4269" s="1">
        <v>22.681000000000001</v>
      </c>
    </row>
    <row r="4270" spans="1:4" x14ac:dyDescent="0.25">
      <c r="A4270" s="1">
        <v>4268</v>
      </c>
      <c r="B4270" s="2">
        <v>42089.463194444441</v>
      </c>
      <c r="C4270" s="1">
        <v>22.681000000000001</v>
      </c>
      <c r="D4270" s="1">
        <v>22.681000000000001</v>
      </c>
    </row>
    <row r="4271" spans="1:4" x14ac:dyDescent="0.25">
      <c r="A4271" s="1">
        <v>4269</v>
      </c>
      <c r="B4271" s="2">
        <v>42089.463888888888</v>
      </c>
      <c r="C4271" s="1">
        <v>22.681000000000001</v>
      </c>
      <c r="D4271" s="1">
        <v>22.681000000000001</v>
      </c>
    </row>
    <row r="4272" spans="1:4" x14ac:dyDescent="0.25">
      <c r="A4272" s="1">
        <v>4270</v>
      </c>
      <c r="B4272" s="2">
        <v>42089.464583333334</v>
      </c>
      <c r="C4272" s="1">
        <v>22.681000000000001</v>
      </c>
      <c r="D4272" s="1">
        <v>22.681000000000001</v>
      </c>
    </row>
    <row r="4273" spans="1:4" x14ac:dyDescent="0.25">
      <c r="A4273" s="1">
        <v>4271</v>
      </c>
      <c r="B4273" s="2">
        <v>42089.465277777781</v>
      </c>
      <c r="C4273" s="1">
        <v>22.681000000000001</v>
      </c>
      <c r="D4273" s="1">
        <v>22.681000000000001</v>
      </c>
    </row>
    <row r="4274" spans="1:4" x14ac:dyDescent="0.25">
      <c r="A4274" s="1">
        <v>4272</v>
      </c>
      <c r="B4274" s="2">
        <v>42089.46597222222</v>
      </c>
      <c r="C4274" s="1">
        <v>22.681000000000001</v>
      </c>
      <c r="D4274" s="1">
        <v>22.681000000000001</v>
      </c>
    </row>
    <row r="4275" spans="1:4" x14ac:dyDescent="0.25">
      <c r="A4275" s="1">
        <v>4273</v>
      </c>
      <c r="B4275" s="2">
        <v>42089.466666666667</v>
      </c>
      <c r="C4275" s="1">
        <v>22.681000000000001</v>
      </c>
      <c r="D4275" s="1">
        <v>22.681000000000001</v>
      </c>
    </row>
    <row r="4276" spans="1:4" x14ac:dyDescent="0.25">
      <c r="A4276" s="1">
        <v>4274</v>
      </c>
      <c r="B4276" s="2">
        <v>42089.467361111114</v>
      </c>
      <c r="C4276" s="1">
        <v>22.681000000000001</v>
      </c>
      <c r="D4276" s="1">
        <v>22.681000000000001</v>
      </c>
    </row>
    <row r="4277" spans="1:4" x14ac:dyDescent="0.25">
      <c r="A4277" s="1">
        <v>4275</v>
      </c>
      <c r="B4277" s="2">
        <v>42089.468055555553</v>
      </c>
      <c r="C4277" s="1">
        <v>22.681000000000001</v>
      </c>
      <c r="D4277" s="1">
        <v>22.681000000000001</v>
      </c>
    </row>
    <row r="4278" spans="1:4" x14ac:dyDescent="0.25">
      <c r="A4278" s="1">
        <v>4276</v>
      </c>
      <c r="B4278" s="2">
        <v>42089.46875</v>
      </c>
      <c r="C4278" s="1">
        <v>22.681000000000001</v>
      </c>
      <c r="D4278" s="1">
        <v>22.681000000000001</v>
      </c>
    </row>
    <row r="4279" spans="1:4" x14ac:dyDescent="0.25">
      <c r="A4279" s="1">
        <v>4277</v>
      </c>
      <c r="B4279" s="2">
        <v>42089.469444444447</v>
      </c>
      <c r="C4279" s="1">
        <v>22.681000000000001</v>
      </c>
      <c r="D4279" s="1">
        <v>22.681000000000001</v>
      </c>
    </row>
    <row r="4280" spans="1:4" x14ac:dyDescent="0.25">
      <c r="A4280" s="1">
        <v>4278</v>
      </c>
      <c r="B4280" s="2">
        <v>42089.470138888886</v>
      </c>
      <c r="C4280" s="1">
        <v>22.681000000000001</v>
      </c>
      <c r="D4280" s="1">
        <v>22.657</v>
      </c>
    </row>
    <row r="4281" spans="1:4" x14ac:dyDescent="0.25">
      <c r="A4281" s="1">
        <v>4279</v>
      </c>
      <c r="B4281" s="2">
        <v>42089.470833333333</v>
      </c>
      <c r="C4281" s="1">
        <v>22.657</v>
      </c>
      <c r="D4281" s="1">
        <v>22.657</v>
      </c>
    </row>
    <row r="4282" spans="1:4" x14ac:dyDescent="0.25">
      <c r="A4282" s="1">
        <v>4280</v>
      </c>
      <c r="B4282" s="2">
        <v>42089.47152777778</v>
      </c>
      <c r="C4282" s="1">
        <v>22.657</v>
      </c>
      <c r="D4282" s="1">
        <v>22.657</v>
      </c>
    </row>
    <row r="4283" spans="1:4" x14ac:dyDescent="0.25">
      <c r="A4283" s="1">
        <v>4281</v>
      </c>
      <c r="B4283" s="2">
        <v>42089.472222222219</v>
      </c>
      <c r="C4283" s="1">
        <v>22.657</v>
      </c>
      <c r="D4283" s="1">
        <v>22.657</v>
      </c>
    </row>
    <row r="4284" spans="1:4" x14ac:dyDescent="0.25">
      <c r="A4284" s="1">
        <v>4282</v>
      </c>
      <c r="B4284" s="2">
        <v>42089.472916666666</v>
      </c>
      <c r="C4284" s="1">
        <v>22.657</v>
      </c>
      <c r="D4284" s="1">
        <v>22.657</v>
      </c>
    </row>
    <row r="4285" spans="1:4" x14ac:dyDescent="0.25">
      <c r="A4285" s="1">
        <v>4283</v>
      </c>
      <c r="B4285" s="2">
        <v>42089.473611111112</v>
      </c>
      <c r="C4285" s="1">
        <v>22.657</v>
      </c>
      <c r="D4285" s="1">
        <v>22.657</v>
      </c>
    </row>
    <row r="4286" spans="1:4" x14ac:dyDescent="0.25">
      <c r="A4286" s="1">
        <v>4284</v>
      </c>
      <c r="B4286" s="2">
        <v>42089.474305555559</v>
      </c>
      <c r="C4286" s="1">
        <v>22.657</v>
      </c>
      <c r="D4286" s="1">
        <v>22.657</v>
      </c>
    </row>
    <row r="4287" spans="1:4" x14ac:dyDescent="0.25">
      <c r="A4287" s="1">
        <v>4285</v>
      </c>
      <c r="B4287" s="2">
        <v>42089.474999999999</v>
      </c>
      <c r="C4287" s="1">
        <v>22.657</v>
      </c>
      <c r="D4287" s="1">
        <v>22.657</v>
      </c>
    </row>
    <row r="4288" spans="1:4" x14ac:dyDescent="0.25">
      <c r="A4288" s="1">
        <v>4286</v>
      </c>
      <c r="B4288" s="2">
        <v>42089.475694444445</v>
      </c>
      <c r="C4288" s="1">
        <v>22.657</v>
      </c>
      <c r="D4288" s="1">
        <v>22.657</v>
      </c>
    </row>
    <row r="4289" spans="1:4" x14ac:dyDescent="0.25">
      <c r="A4289" s="1">
        <v>4287</v>
      </c>
      <c r="B4289" s="2">
        <v>42089.476388888892</v>
      </c>
      <c r="C4289" s="1">
        <v>22.657</v>
      </c>
      <c r="D4289" s="1">
        <v>22.657</v>
      </c>
    </row>
    <row r="4290" spans="1:4" x14ac:dyDescent="0.25">
      <c r="A4290" s="1">
        <v>4288</v>
      </c>
      <c r="B4290" s="2">
        <v>42089.477083333331</v>
      </c>
      <c r="C4290" s="1">
        <v>22.657</v>
      </c>
      <c r="D4290" s="1">
        <v>22.657</v>
      </c>
    </row>
    <row r="4291" spans="1:4" x14ac:dyDescent="0.25">
      <c r="A4291" s="1">
        <v>4289</v>
      </c>
      <c r="B4291" s="2">
        <v>42089.477777777778</v>
      </c>
      <c r="C4291" s="1">
        <v>22.657</v>
      </c>
      <c r="D4291" s="1">
        <v>22.657</v>
      </c>
    </row>
    <row r="4292" spans="1:4" x14ac:dyDescent="0.25">
      <c r="A4292" s="1">
        <v>4290</v>
      </c>
      <c r="B4292" s="2">
        <v>42089.478472222225</v>
      </c>
      <c r="C4292" s="1">
        <v>22.657</v>
      </c>
      <c r="D4292" s="1">
        <v>22.657</v>
      </c>
    </row>
    <row r="4293" spans="1:4" x14ac:dyDescent="0.25">
      <c r="A4293" s="1">
        <v>4291</v>
      </c>
      <c r="B4293" s="2">
        <v>42089.479166666664</v>
      </c>
      <c r="C4293" s="1">
        <v>22.657</v>
      </c>
      <c r="D4293" s="1">
        <v>22.657</v>
      </c>
    </row>
    <row r="4294" spans="1:4" x14ac:dyDescent="0.25">
      <c r="A4294" s="1">
        <v>4292</v>
      </c>
      <c r="B4294" s="2">
        <v>42089.479861111111</v>
      </c>
      <c r="C4294" s="1">
        <v>22.657</v>
      </c>
      <c r="D4294" s="1">
        <v>22.657</v>
      </c>
    </row>
    <row r="4295" spans="1:4" x14ac:dyDescent="0.25">
      <c r="A4295" s="1">
        <v>4293</v>
      </c>
      <c r="B4295" s="2">
        <v>42089.480555555558</v>
      </c>
      <c r="C4295" s="1">
        <v>22.657</v>
      </c>
      <c r="D4295" s="1">
        <v>22.657</v>
      </c>
    </row>
    <row r="4296" spans="1:4" x14ac:dyDescent="0.25">
      <c r="A4296" s="1">
        <v>4294</v>
      </c>
      <c r="B4296" s="2">
        <v>42089.481249999997</v>
      </c>
      <c r="C4296" s="1">
        <v>22.657</v>
      </c>
      <c r="D4296" s="1">
        <v>22.657</v>
      </c>
    </row>
    <row r="4297" spans="1:4" x14ac:dyDescent="0.25">
      <c r="A4297" s="1">
        <v>4295</v>
      </c>
      <c r="B4297" s="2">
        <v>42089.481944444444</v>
      </c>
      <c r="C4297" s="1">
        <v>22.704999999999998</v>
      </c>
      <c r="D4297" s="1">
        <v>22.728999999999999</v>
      </c>
    </row>
    <row r="4298" spans="1:4" x14ac:dyDescent="0.25">
      <c r="A4298" s="1">
        <v>4296</v>
      </c>
      <c r="B4298" s="2">
        <v>42089.482638888891</v>
      </c>
      <c r="C4298" s="1">
        <v>22.704999999999998</v>
      </c>
      <c r="D4298" s="1">
        <v>22.753</v>
      </c>
    </row>
    <row r="4299" spans="1:4" x14ac:dyDescent="0.25">
      <c r="A4299" s="1">
        <v>4297</v>
      </c>
      <c r="B4299" s="2">
        <v>42089.48333333333</v>
      </c>
      <c r="C4299" s="1">
        <v>22.704999999999998</v>
      </c>
      <c r="D4299" s="1">
        <v>22.776</v>
      </c>
    </row>
    <row r="4300" spans="1:4" x14ac:dyDescent="0.25">
      <c r="A4300" s="1">
        <v>4298</v>
      </c>
      <c r="B4300" s="2">
        <v>42089.484027777777</v>
      </c>
      <c r="C4300" s="1">
        <v>22.753</v>
      </c>
      <c r="D4300" s="1">
        <v>22.8</v>
      </c>
    </row>
    <row r="4301" spans="1:4" x14ac:dyDescent="0.25">
      <c r="A4301" s="1">
        <v>4299</v>
      </c>
      <c r="B4301" s="2">
        <v>42089.484722222223</v>
      </c>
      <c r="C4301" s="1">
        <v>22.872</v>
      </c>
      <c r="D4301" s="1">
        <v>22.872</v>
      </c>
    </row>
    <row r="4302" spans="1:4" x14ac:dyDescent="0.25">
      <c r="A4302" s="1">
        <v>4300</v>
      </c>
      <c r="B4302" s="2">
        <v>42089.48541666667</v>
      </c>
      <c r="C4302" s="1">
        <v>23.04</v>
      </c>
      <c r="D4302" s="1">
        <v>22.896000000000001</v>
      </c>
    </row>
    <row r="4303" spans="1:4" x14ac:dyDescent="0.25">
      <c r="A4303" s="1">
        <v>4301</v>
      </c>
      <c r="B4303" s="2">
        <v>42089.486111111109</v>
      </c>
      <c r="C4303" s="1">
        <v>23.088000000000001</v>
      </c>
      <c r="D4303" s="1">
        <v>22.896000000000001</v>
      </c>
    </row>
    <row r="4304" spans="1:4" x14ac:dyDescent="0.25">
      <c r="A4304" s="1">
        <v>4302</v>
      </c>
      <c r="B4304" s="2">
        <v>42089.486805555556</v>
      </c>
      <c r="C4304" s="1">
        <v>23.088000000000001</v>
      </c>
      <c r="D4304" s="1">
        <v>22.896000000000001</v>
      </c>
    </row>
    <row r="4305" spans="1:4" x14ac:dyDescent="0.25">
      <c r="A4305" s="1">
        <v>4303</v>
      </c>
      <c r="B4305" s="2">
        <v>42089.487500000003</v>
      </c>
      <c r="C4305" s="1">
        <v>23.04</v>
      </c>
      <c r="D4305" s="1">
        <v>23.04</v>
      </c>
    </row>
    <row r="4306" spans="1:4" x14ac:dyDescent="0.25">
      <c r="A4306" s="1">
        <v>4304</v>
      </c>
      <c r="B4306" s="2">
        <v>42089.488194444442</v>
      </c>
      <c r="C4306" s="1">
        <v>22.943999999999999</v>
      </c>
      <c r="D4306" s="1">
        <v>23.04</v>
      </c>
    </row>
    <row r="4307" spans="1:4" x14ac:dyDescent="0.25">
      <c r="A4307" s="1">
        <v>4305</v>
      </c>
      <c r="B4307" s="2">
        <v>42089.488888888889</v>
      </c>
      <c r="C4307" s="1">
        <v>22.896000000000001</v>
      </c>
      <c r="D4307" s="1">
        <v>23.064</v>
      </c>
    </row>
    <row r="4308" spans="1:4" x14ac:dyDescent="0.25">
      <c r="A4308" s="1">
        <v>4306</v>
      </c>
      <c r="B4308" s="2">
        <v>42089.489583333336</v>
      </c>
      <c r="C4308" s="1">
        <v>22.847999999999999</v>
      </c>
      <c r="D4308" s="1">
        <v>23.088000000000001</v>
      </c>
    </row>
    <row r="4309" spans="1:4" x14ac:dyDescent="0.25">
      <c r="A4309" s="1">
        <v>4307</v>
      </c>
      <c r="B4309" s="2">
        <v>42089.490277777775</v>
      </c>
      <c r="C4309" s="1">
        <v>22.847999999999999</v>
      </c>
      <c r="D4309" s="1">
        <v>23.111999999999998</v>
      </c>
    </row>
    <row r="4310" spans="1:4" x14ac:dyDescent="0.25">
      <c r="A4310" s="1">
        <v>4308</v>
      </c>
      <c r="B4310" s="2">
        <v>42089.490972222222</v>
      </c>
      <c r="C4310" s="1">
        <v>22.847999999999999</v>
      </c>
      <c r="D4310" s="1">
        <v>23.135999999999999</v>
      </c>
    </row>
    <row r="4311" spans="1:4" x14ac:dyDescent="0.25">
      <c r="A4311" s="1">
        <v>4309</v>
      </c>
      <c r="B4311" s="2">
        <v>42089.491666666669</v>
      </c>
      <c r="C4311" s="1">
        <v>22.92</v>
      </c>
      <c r="D4311" s="1">
        <v>23.184000000000001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0"/>
  <sheetViews>
    <sheetView workbookViewId="0">
      <selection activeCell="C1" sqref="C1:D1048576"/>
    </sheetView>
  </sheetViews>
  <sheetFormatPr defaultRowHeight="15" x14ac:dyDescent="0.25"/>
  <cols>
    <col min="2" max="2" width="20.5703125" bestFit="1" customWidth="1"/>
    <col min="3" max="4" width="19.140625" customWidth="1"/>
  </cols>
  <sheetData>
    <row r="1" spans="1:4" x14ac:dyDescent="0.25">
      <c r="A1" s="3" t="s">
        <v>6</v>
      </c>
      <c r="B1" s="1"/>
      <c r="C1" s="1"/>
      <c r="D1" s="1"/>
    </row>
    <row r="2" spans="1:4" x14ac:dyDescent="0.25">
      <c r="A2" s="1" t="s">
        <v>1</v>
      </c>
      <c r="B2" s="1" t="s">
        <v>2</v>
      </c>
      <c r="C2" s="1" t="s">
        <v>7</v>
      </c>
      <c r="D2" s="1" t="s">
        <v>8</v>
      </c>
    </row>
    <row r="3" spans="1:4" x14ac:dyDescent="0.25">
      <c r="A3" s="1">
        <v>1</v>
      </c>
      <c r="B3" s="2">
        <v>42086.500011574077</v>
      </c>
      <c r="C3" s="1">
        <v>0</v>
      </c>
      <c r="D3" s="1">
        <v>1.51</v>
      </c>
    </row>
    <row r="4" spans="1:4" x14ac:dyDescent="0.25">
      <c r="A4" s="1">
        <v>2</v>
      </c>
      <c r="B4" s="2">
        <v>42086.500706018516</v>
      </c>
      <c r="C4" s="1">
        <v>0</v>
      </c>
      <c r="D4" s="1">
        <v>0</v>
      </c>
    </row>
    <row r="5" spans="1:4" x14ac:dyDescent="0.25">
      <c r="A5" s="1">
        <v>3</v>
      </c>
      <c r="B5" s="2">
        <v>42086.501400462963</v>
      </c>
      <c r="C5" s="1">
        <v>0</v>
      </c>
      <c r="D5" s="1">
        <v>0</v>
      </c>
    </row>
    <row r="6" spans="1:4" x14ac:dyDescent="0.25">
      <c r="A6" s="1">
        <v>4</v>
      </c>
      <c r="B6" s="2">
        <v>42086.50209490741</v>
      </c>
      <c r="C6" s="1">
        <v>0</v>
      </c>
      <c r="D6" s="1">
        <v>0</v>
      </c>
    </row>
    <row r="7" spans="1:4" x14ac:dyDescent="0.25">
      <c r="A7" s="1">
        <v>5</v>
      </c>
      <c r="B7" s="2">
        <v>42086.502789351849</v>
      </c>
      <c r="C7" s="1">
        <v>0</v>
      </c>
      <c r="D7" s="1">
        <v>0</v>
      </c>
    </row>
    <row r="8" spans="1:4" x14ac:dyDescent="0.25">
      <c r="A8" s="1">
        <v>6</v>
      </c>
      <c r="B8" s="2">
        <v>42086.503483796296</v>
      </c>
      <c r="C8" s="1">
        <v>0</v>
      </c>
      <c r="D8" s="1">
        <v>0</v>
      </c>
    </row>
    <row r="9" spans="1:4" x14ac:dyDescent="0.25">
      <c r="A9" s="1">
        <v>7</v>
      </c>
      <c r="B9" s="2">
        <v>42086.504178240742</v>
      </c>
      <c r="C9" s="1">
        <v>0</v>
      </c>
      <c r="D9" s="1">
        <v>0</v>
      </c>
    </row>
    <row r="10" spans="1:4" x14ac:dyDescent="0.25">
      <c r="A10" s="1">
        <v>8</v>
      </c>
      <c r="B10" s="2">
        <v>42086.504872685182</v>
      </c>
      <c r="C10" s="1">
        <v>0</v>
      </c>
      <c r="D10" s="1">
        <v>0</v>
      </c>
    </row>
    <row r="11" spans="1:4" x14ac:dyDescent="0.25">
      <c r="A11" s="1">
        <v>9</v>
      </c>
      <c r="B11" s="2">
        <v>42086.505567129629</v>
      </c>
      <c r="C11" s="1">
        <v>0</v>
      </c>
      <c r="D11" s="1">
        <v>0.25</v>
      </c>
    </row>
    <row r="12" spans="1:4" x14ac:dyDescent="0.25">
      <c r="A12" s="1">
        <v>10</v>
      </c>
      <c r="B12" s="2">
        <v>42086.506261574075</v>
      </c>
      <c r="C12" s="1">
        <v>0</v>
      </c>
      <c r="D12" s="1">
        <v>0</v>
      </c>
    </row>
    <row r="13" spans="1:4" x14ac:dyDescent="0.25">
      <c r="A13" s="1">
        <v>11</v>
      </c>
      <c r="B13" s="2">
        <v>42086.506956018522</v>
      </c>
      <c r="C13" s="1">
        <v>0</v>
      </c>
      <c r="D13" s="1">
        <v>0</v>
      </c>
    </row>
    <row r="14" spans="1:4" x14ac:dyDescent="0.25">
      <c r="A14" s="1">
        <v>12</v>
      </c>
      <c r="B14" s="2">
        <v>42086.507650462961</v>
      </c>
      <c r="C14" s="1">
        <v>0</v>
      </c>
      <c r="D14" s="1">
        <v>0</v>
      </c>
    </row>
    <row r="15" spans="1:4" x14ac:dyDescent="0.25">
      <c r="A15" s="1">
        <v>13</v>
      </c>
      <c r="B15" s="2">
        <v>42086.508344907408</v>
      </c>
      <c r="C15" s="1">
        <v>0</v>
      </c>
      <c r="D15" s="1">
        <v>0</v>
      </c>
    </row>
    <row r="16" spans="1:4" x14ac:dyDescent="0.25">
      <c r="A16" s="1">
        <v>14</v>
      </c>
      <c r="B16" s="2">
        <v>42086.509039351855</v>
      </c>
      <c r="C16" s="1">
        <v>0</v>
      </c>
      <c r="D16" s="1">
        <v>0</v>
      </c>
    </row>
    <row r="17" spans="1:4" x14ac:dyDescent="0.25">
      <c r="A17" s="1">
        <v>15</v>
      </c>
      <c r="B17" s="2">
        <v>42086.509733796294</v>
      </c>
      <c r="C17" s="1">
        <v>0</v>
      </c>
      <c r="D17" s="1">
        <v>0</v>
      </c>
    </row>
    <row r="18" spans="1:4" x14ac:dyDescent="0.25">
      <c r="A18" s="1">
        <v>16</v>
      </c>
      <c r="B18" s="2">
        <v>42086.510428240741</v>
      </c>
      <c r="C18" s="1">
        <v>0</v>
      </c>
      <c r="D18" s="1">
        <v>0</v>
      </c>
    </row>
    <row r="19" spans="1:4" x14ac:dyDescent="0.25">
      <c r="A19" s="1">
        <v>17</v>
      </c>
      <c r="B19" s="2">
        <v>42086.511122685188</v>
      </c>
      <c r="C19" s="1">
        <v>0</v>
      </c>
      <c r="D19" s="1">
        <v>0</v>
      </c>
    </row>
    <row r="20" spans="1:4" x14ac:dyDescent="0.25">
      <c r="A20" s="1">
        <v>18</v>
      </c>
      <c r="B20" s="2">
        <v>42086.511817129627</v>
      </c>
      <c r="C20" s="1">
        <v>0</v>
      </c>
      <c r="D20" s="1">
        <v>0</v>
      </c>
    </row>
    <row r="21" spans="1:4" x14ac:dyDescent="0.25">
      <c r="A21" s="1">
        <v>19</v>
      </c>
      <c r="B21" s="2">
        <v>42086.512511574074</v>
      </c>
      <c r="C21" s="1">
        <v>0</v>
      </c>
      <c r="D21" s="1">
        <v>0</v>
      </c>
    </row>
    <row r="22" spans="1:4" x14ac:dyDescent="0.25">
      <c r="A22" s="1">
        <v>20</v>
      </c>
      <c r="B22" s="2">
        <v>42086.513206018521</v>
      </c>
      <c r="C22" s="1">
        <v>0</v>
      </c>
      <c r="D22" s="1">
        <v>0</v>
      </c>
    </row>
    <row r="23" spans="1:4" x14ac:dyDescent="0.25">
      <c r="A23" s="1">
        <v>21</v>
      </c>
      <c r="B23" s="2">
        <v>42086.51390046296</v>
      </c>
      <c r="C23" s="1">
        <v>0</v>
      </c>
      <c r="D23" s="1">
        <v>0</v>
      </c>
    </row>
    <row r="24" spans="1:4" x14ac:dyDescent="0.25">
      <c r="A24" s="1">
        <v>22</v>
      </c>
      <c r="B24" s="2">
        <v>42086.514594907407</v>
      </c>
      <c r="C24" s="1">
        <v>0</v>
      </c>
      <c r="D24" s="1">
        <v>0</v>
      </c>
    </row>
    <row r="25" spans="1:4" x14ac:dyDescent="0.25">
      <c r="A25" s="1">
        <v>23</v>
      </c>
      <c r="B25" s="2">
        <v>42086.515289351853</v>
      </c>
      <c r="C25" s="1">
        <v>0</v>
      </c>
      <c r="D25" s="1">
        <v>0</v>
      </c>
    </row>
    <row r="26" spans="1:4" x14ac:dyDescent="0.25">
      <c r="A26" s="1">
        <v>24</v>
      </c>
      <c r="B26" s="2">
        <v>42086.515983796293</v>
      </c>
      <c r="C26" s="1">
        <v>0</v>
      </c>
      <c r="D26" s="1">
        <v>0</v>
      </c>
    </row>
    <row r="27" spans="1:4" x14ac:dyDescent="0.25">
      <c r="A27" s="1">
        <v>25</v>
      </c>
      <c r="B27" s="2">
        <v>42086.51667824074</v>
      </c>
      <c r="C27" s="1">
        <v>0</v>
      </c>
      <c r="D27" s="1">
        <v>0</v>
      </c>
    </row>
    <row r="28" spans="1:4" x14ac:dyDescent="0.25">
      <c r="A28" s="1">
        <v>26</v>
      </c>
      <c r="B28" s="2">
        <v>42086.517372685186</v>
      </c>
      <c r="C28" s="1">
        <v>0</v>
      </c>
      <c r="D28" s="1">
        <v>0</v>
      </c>
    </row>
    <row r="29" spans="1:4" x14ac:dyDescent="0.25">
      <c r="A29" s="1">
        <v>27</v>
      </c>
      <c r="B29" s="2">
        <v>42086.518067129633</v>
      </c>
      <c r="C29" s="1">
        <v>0</v>
      </c>
      <c r="D29" s="1">
        <v>0</v>
      </c>
    </row>
    <row r="30" spans="1:4" x14ac:dyDescent="0.25">
      <c r="A30" s="1">
        <v>28</v>
      </c>
      <c r="B30" s="2">
        <v>42086.518761574072</v>
      </c>
      <c r="C30" s="1">
        <v>0</v>
      </c>
      <c r="D30" s="1">
        <v>0</v>
      </c>
    </row>
    <row r="31" spans="1:4" x14ac:dyDescent="0.25">
      <c r="A31" s="1">
        <v>29</v>
      </c>
      <c r="B31" s="2">
        <v>42086.519456018519</v>
      </c>
      <c r="C31" s="1">
        <v>0</v>
      </c>
      <c r="D31" s="1">
        <v>0.25</v>
      </c>
    </row>
    <row r="32" spans="1:4" x14ac:dyDescent="0.25">
      <c r="A32" s="1">
        <v>30</v>
      </c>
      <c r="B32" s="2">
        <v>42086.520150462966</v>
      </c>
      <c r="C32" s="1">
        <v>0</v>
      </c>
      <c r="D32" s="1">
        <v>0.25</v>
      </c>
    </row>
    <row r="33" spans="1:4" x14ac:dyDescent="0.25">
      <c r="A33" s="1">
        <v>31</v>
      </c>
      <c r="B33" s="2">
        <v>42086.520844907405</v>
      </c>
      <c r="C33" s="1">
        <v>0</v>
      </c>
      <c r="D33" s="1">
        <v>0.25</v>
      </c>
    </row>
    <row r="34" spans="1:4" x14ac:dyDescent="0.25">
      <c r="A34" s="1">
        <v>32</v>
      </c>
      <c r="B34" s="2">
        <v>42086.521539351852</v>
      </c>
      <c r="C34" s="1">
        <v>0</v>
      </c>
      <c r="D34" s="1">
        <v>0</v>
      </c>
    </row>
    <row r="35" spans="1:4" x14ac:dyDescent="0.25">
      <c r="A35" s="1">
        <v>33</v>
      </c>
      <c r="B35" s="2">
        <v>42086.522233796299</v>
      </c>
      <c r="C35" s="1">
        <v>0</v>
      </c>
      <c r="D35" s="1">
        <v>0</v>
      </c>
    </row>
    <row r="36" spans="1:4" x14ac:dyDescent="0.25">
      <c r="A36" s="1">
        <v>34</v>
      </c>
      <c r="B36" s="2">
        <v>42086.522928240738</v>
      </c>
      <c r="C36" s="1">
        <v>0</v>
      </c>
      <c r="D36" s="1">
        <v>0</v>
      </c>
    </row>
    <row r="37" spans="1:4" x14ac:dyDescent="0.25">
      <c r="A37" s="1">
        <v>35</v>
      </c>
      <c r="B37" s="2">
        <v>42086.523622685185</v>
      </c>
      <c r="C37" s="1">
        <v>0</v>
      </c>
      <c r="D37" s="1">
        <v>0</v>
      </c>
    </row>
    <row r="38" spans="1:4" x14ac:dyDescent="0.25">
      <c r="A38" s="1">
        <v>36</v>
      </c>
      <c r="B38" s="2">
        <v>42086.524317129632</v>
      </c>
      <c r="C38" s="1">
        <v>0</v>
      </c>
      <c r="D38" s="1">
        <v>0.25</v>
      </c>
    </row>
    <row r="39" spans="1:4" x14ac:dyDescent="0.25">
      <c r="A39" s="1">
        <v>37</v>
      </c>
      <c r="B39" s="2">
        <v>42086.525011574071</v>
      </c>
      <c r="C39" s="1">
        <v>0</v>
      </c>
      <c r="D39" s="1">
        <v>0.76</v>
      </c>
    </row>
    <row r="40" spans="1:4" x14ac:dyDescent="0.25">
      <c r="A40" s="1">
        <v>38</v>
      </c>
      <c r="B40" s="2">
        <v>42086.525706018518</v>
      </c>
      <c r="C40" s="1">
        <v>0</v>
      </c>
      <c r="D40" s="1">
        <v>0.25</v>
      </c>
    </row>
    <row r="41" spans="1:4" x14ac:dyDescent="0.25">
      <c r="A41" s="1">
        <v>39</v>
      </c>
      <c r="B41" s="2">
        <v>42086.526400462964</v>
      </c>
      <c r="C41" s="1">
        <v>0</v>
      </c>
      <c r="D41" s="1">
        <v>0.25</v>
      </c>
    </row>
    <row r="42" spans="1:4" x14ac:dyDescent="0.25">
      <c r="A42" s="1">
        <v>40</v>
      </c>
      <c r="B42" s="2">
        <v>42086.527094907404</v>
      </c>
      <c r="C42" s="1">
        <v>0</v>
      </c>
      <c r="D42" s="1">
        <v>0</v>
      </c>
    </row>
    <row r="43" spans="1:4" x14ac:dyDescent="0.25">
      <c r="A43" s="1">
        <v>41</v>
      </c>
      <c r="B43" s="2">
        <v>42086.527789351851</v>
      </c>
      <c r="C43" s="1">
        <v>0</v>
      </c>
      <c r="D43" s="1">
        <v>0</v>
      </c>
    </row>
    <row r="44" spans="1:4" x14ac:dyDescent="0.25">
      <c r="A44" s="1">
        <v>42</v>
      </c>
      <c r="B44" s="2">
        <v>42086.528483796297</v>
      </c>
      <c r="C44" s="1">
        <v>0</v>
      </c>
      <c r="D44" s="1">
        <v>0</v>
      </c>
    </row>
    <row r="45" spans="1:4" x14ac:dyDescent="0.25">
      <c r="A45" s="1">
        <v>43</v>
      </c>
      <c r="B45" s="2">
        <v>42086.529178240744</v>
      </c>
      <c r="C45" s="1">
        <v>0</v>
      </c>
      <c r="D45" s="1">
        <v>0</v>
      </c>
    </row>
    <row r="46" spans="1:4" x14ac:dyDescent="0.25">
      <c r="A46" s="1">
        <v>44</v>
      </c>
      <c r="B46" s="2">
        <v>42086.529872685183</v>
      </c>
      <c r="C46" s="1">
        <v>0</v>
      </c>
      <c r="D46" s="1">
        <v>0.25</v>
      </c>
    </row>
    <row r="47" spans="1:4" x14ac:dyDescent="0.25">
      <c r="A47" s="1">
        <v>45</v>
      </c>
      <c r="B47" s="2">
        <v>42086.53056712963</v>
      </c>
      <c r="C47" s="1">
        <v>0</v>
      </c>
      <c r="D47" s="1">
        <v>0</v>
      </c>
    </row>
    <row r="48" spans="1:4" x14ac:dyDescent="0.25">
      <c r="A48" s="1">
        <v>46</v>
      </c>
      <c r="B48" s="2">
        <v>42086.531261574077</v>
      </c>
      <c r="C48" s="1">
        <v>0</v>
      </c>
      <c r="D48" s="1">
        <v>0.5</v>
      </c>
    </row>
    <row r="49" spans="1:4" x14ac:dyDescent="0.25">
      <c r="A49" s="1">
        <v>47</v>
      </c>
      <c r="B49" s="2">
        <v>42086.531956018516</v>
      </c>
      <c r="C49" s="1">
        <v>0</v>
      </c>
      <c r="D49" s="1">
        <v>0.5</v>
      </c>
    </row>
    <row r="50" spans="1:4" x14ac:dyDescent="0.25">
      <c r="A50" s="1">
        <v>48</v>
      </c>
      <c r="B50" s="2">
        <v>42086.532650462963</v>
      </c>
      <c r="C50" s="1">
        <v>0.25</v>
      </c>
      <c r="D50" s="1">
        <v>0.76</v>
      </c>
    </row>
    <row r="51" spans="1:4" x14ac:dyDescent="0.25">
      <c r="A51" s="1">
        <v>49</v>
      </c>
      <c r="B51" s="2">
        <v>42086.53334490741</v>
      </c>
      <c r="C51" s="1">
        <v>0.5</v>
      </c>
      <c r="D51" s="1">
        <v>1.01</v>
      </c>
    </row>
    <row r="52" spans="1:4" x14ac:dyDescent="0.25">
      <c r="A52" s="1">
        <v>50</v>
      </c>
      <c r="B52" s="2">
        <v>42086.534039351849</v>
      </c>
      <c r="C52" s="1">
        <v>0</v>
      </c>
      <c r="D52" s="1">
        <v>0.5</v>
      </c>
    </row>
    <row r="53" spans="1:4" x14ac:dyDescent="0.25">
      <c r="A53" s="1">
        <v>51</v>
      </c>
      <c r="B53" s="2">
        <v>42086.534733796296</v>
      </c>
      <c r="C53" s="1">
        <v>0</v>
      </c>
      <c r="D53" s="1">
        <v>0.5</v>
      </c>
    </row>
    <row r="54" spans="1:4" x14ac:dyDescent="0.25">
      <c r="A54" s="1">
        <v>52</v>
      </c>
      <c r="B54" s="2">
        <v>42086.535428240742</v>
      </c>
      <c r="C54" s="1">
        <v>0.25</v>
      </c>
      <c r="D54" s="1">
        <v>1.26</v>
      </c>
    </row>
    <row r="55" spans="1:4" x14ac:dyDescent="0.25">
      <c r="A55" s="1">
        <v>53</v>
      </c>
      <c r="B55" s="2">
        <v>42086.536122685182</v>
      </c>
      <c r="C55" s="1">
        <v>0.25</v>
      </c>
      <c r="D55" s="1">
        <v>1.26</v>
      </c>
    </row>
    <row r="56" spans="1:4" x14ac:dyDescent="0.25">
      <c r="A56" s="1">
        <v>54</v>
      </c>
      <c r="B56" s="2">
        <v>42086.536817129629</v>
      </c>
      <c r="C56" s="1">
        <v>0.76</v>
      </c>
      <c r="D56" s="1">
        <v>1.26</v>
      </c>
    </row>
    <row r="57" spans="1:4" x14ac:dyDescent="0.25">
      <c r="A57" s="1">
        <v>55</v>
      </c>
      <c r="B57" s="2">
        <v>42086.537511574075</v>
      </c>
      <c r="C57" s="1">
        <v>0.25</v>
      </c>
      <c r="D57" s="1">
        <v>1.26</v>
      </c>
    </row>
    <row r="58" spans="1:4" x14ac:dyDescent="0.25">
      <c r="A58" s="1">
        <v>56</v>
      </c>
      <c r="B58" s="2">
        <v>42086.538206018522</v>
      </c>
      <c r="C58" s="1">
        <v>0</v>
      </c>
      <c r="D58" s="1">
        <v>0</v>
      </c>
    </row>
    <row r="59" spans="1:4" x14ac:dyDescent="0.25">
      <c r="A59" s="1">
        <v>57</v>
      </c>
      <c r="B59" s="2">
        <v>42086.538900462961</v>
      </c>
      <c r="C59" s="1">
        <v>0</v>
      </c>
      <c r="D59" s="1">
        <v>0</v>
      </c>
    </row>
    <row r="60" spans="1:4" x14ac:dyDescent="0.25">
      <c r="A60" s="1">
        <v>58</v>
      </c>
      <c r="B60" s="2">
        <v>42086.539594907408</v>
      </c>
      <c r="C60" s="1">
        <v>0</v>
      </c>
      <c r="D60" s="1">
        <v>0.25</v>
      </c>
    </row>
    <row r="61" spans="1:4" x14ac:dyDescent="0.25">
      <c r="A61" s="1">
        <v>59</v>
      </c>
      <c r="B61" s="2">
        <v>42086.540289351855</v>
      </c>
      <c r="C61" s="1">
        <v>0</v>
      </c>
      <c r="D61" s="1">
        <v>0.5</v>
      </c>
    </row>
    <row r="62" spans="1:4" x14ac:dyDescent="0.25">
      <c r="A62" s="1">
        <v>60</v>
      </c>
      <c r="B62" s="2">
        <v>42086.540983796294</v>
      </c>
      <c r="C62" s="1">
        <v>0</v>
      </c>
      <c r="D62" s="1">
        <v>0</v>
      </c>
    </row>
    <row r="63" spans="1:4" x14ac:dyDescent="0.25">
      <c r="A63" s="1">
        <v>61</v>
      </c>
      <c r="B63" s="2">
        <v>42086.541678240741</v>
      </c>
      <c r="C63" s="1">
        <v>0</v>
      </c>
      <c r="D63" s="1">
        <v>0</v>
      </c>
    </row>
    <row r="64" spans="1:4" x14ac:dyDescent="0.25">
      <c r="A64" s="1">
        <v>62</v>
      </c>
      <c r="B64" s="2">
        <v>42086.542372685188</v>
      </c>
      <c r="C64" s="1">
        <v>0</v>
      </c>
      <c r="D64" s="1">
        <v>0.5</v>
      </c>
    </row>
    <row r="65" spans="1:4" x14ac:dyDescent="0.25">
      <c r="A65" s="1">
        <v>63</v>
      </c>
      <c r="B65" s="2">
        <v>42086.543067129627</v>
      </c>
      <c r="C65" s="1">
        <v>0</v>
      </c>
      <c r="D65" s="1">
        <v>1.01</v>
      </c>
    </row>
    <row r="66" spans="1:4" x14ac:dyDescent="0.25">
      <c r="A66" s="1">
        <v>64</v>
      </c>
      <c r="B66" s="2">
        <v>42086.543761574074</v>
      </c>
      <c r="C66" s="1">
        <v>0</v>
      </c>
      <c r="D66" s="1">
        <v>0.5</v>
      </c>
    </row>
    <row r="67" spans="1:4" x14ac:dyDescent="0.25">
      <c r="A67" s="1">
        <v>65</v>
      </c>
      <c r="B67" s="2">
        <v>42086.544456018521</v>
      </c>
      <c r="C67" s="1">
        <v>0</v>
      </c>
      <c r="D67" s="1">
        <v>0.76</v>
      </c>
    </row>
    <row r="68" spans="1:4" x14ac:dyDescent="0.25">
      <c r="A68" s="1">
        <v>66</v>
      </c>
      <c r="B68" s="2">
        <v>42086.54515046296</v>
      </c>
      <c r="C68" s="1">
        <v>0</v>
      </c>
      <c r="D68" s="1">
        <v>0.76</v>
      </c>
    </row>
    <row r="69" spans="1:4" x14ac:dyDescent="0.25">
      <c r="A69" s="1">
        <v>67</v>
      </c>
      <c r="B69" s="2">
        <v>42086.545844907407</v>
      </c>
      <c r="C69" s="1">
        <v>0</v>
      </c>
      <c r="D69" s="1">
        <v>1.01</v>
      </c>
    </row>
    <row r="70" spans="1:4" x14ac:dyDescent="0.25">
      <c r="A70" s="1">
        <v>68</v>
      </c>
      <c r="B70" s="2">
        <v>42086.546539351853</v>
      </c>
      <c r="C70" s="1">
        <v>0</v>
      </c>
      <c r="D70" s="1">
        <v>1.01</v>
      </c>
    </row>
    <row r="71" spans="1:4" x14ac:dyDescent="0.25">
      <c r="A71" s="1">
        <v>69</v>
      </c>
      <c r="B71" s="2">
        <v>42086.547233796293</v>
      </c>
      <c r="C71" s="1">
        <v>0.25</v>
      </c>
      <c r="D71" s="1">
        <v>1.01</v>
      </c>
    </row>
    <row r="72" spans="1:4" x14ac:dyDescent="0.25">
      <c r="A72" s="1">
        <v>70</v>
      </c>
      <c r="B72" s="2">
        <v>42086.54792824074</v>
      </c>
      <c r="C72" s="1">
        <v>0</v>
      </c>
      <c r="D72" s="1">
        <v>0</v>
      </c>
    </row>
    <row r="73" spans="1:4" x14ac:dyDescent="0.25">
      <c r="A73" s="1">
        <v>71</v>
      </c>
      <c r="B73" s="2">
        <v>42086.548622685186</v>
      </c>
      <c r="C73" s="1">
        <v>0</v>
      </c>
      <c r="D73" s="1">
        <v>0</v>
      </c>
    </row>
    <row r="74" spans="1:4" x14ac:dyDescent="0.25">
      <c r="A74" s="1">
        <v>72</v>
      </c>
      <c r="B74" s="2">
        <v>42086.549317129633</v>
      </c>
      <c r="C74" s="1">
        <v>0</v>
      </c>
      <c r="D74" s="1">
        <v>0</v>
      </c>
    </row>
    <row r="75" spans="1:4" x14ac:dyDescent="0.25">
      <c r="A75" s="1">
        <v>73</v>
      </c>
      <c r="B75" s="2">
        <v>42086.550011574072</v>
      </c>
      <c r="C75" s="1">
        <v>0</v>
      </c>
      <c r="D75" s="1">
        <v>0</v>
      </c>
    </row>
    <row r="76" spans="1:4" x14ac:dyDescent="0.25">
      <c r="A76" s="1">
        <v>74</v>
      </c>
      <c r="B76" s="2">
        <v>42086.550706018519</v>
      </c>
      <c r="C76" s="1">
        <v>0</v>
      </c>
      <c r="D76" s="1">
        <v>0</v>
      </c>
    </row>
    <row r="77" spans="1:4" x14ac:dyDescent="0.25">
      <c r="A77" s="1">
        <v>75</v>
      </c>
      <c r="B77" s="2">
        <v>42086.551400462966</v>
      </c>
      <c r="C77" s="1">
        <v>0</v>
      </c>
      <c r="D77" s="1">
        <v>0</v>
      </c>
    </row>
    <row r="78" spans="1:4" x14ac:dyDescent="0.25">
      <c r="A78" s="1">
        <v>76</v>
      </c>
      <c r="B78" s="2">
        <v>42086.552094907405</v>
      </c>
      <c r="C78" s="1">
        <v>0</v>
      </c>
      <c r="D78" s="1">
        <v>0</v>
      </c>
    </row>
    <row r="79" spans="1:4" x14ac:dyDescent="0.25">
      <c r="A79" s="1">
        <v>77</v>
      </c>
      <c r="B79" s="2">
        <v>42086.552789351852</v>
      </c>
      <c r="C79" s="1">
        <v>0</v>
      </c>
      <c r="D79" s="1">
        <v>0</v>
      </c>
    </row>
    <row r="80" spans="1:4" x14ac:dyDescent="0.25">
      <c r="A80" s="1">
        <v>78</v>
      </c>
      <c r="B80" s="2">
        <v>42086.553483796299</v>
      </c>
      <c r="C80" s="1">
        <v>0</v>
      </c>
      <c r="D80" s="1">
        <v>0</v>
      </c>
    </row>
    <row r="81" spans="1:4" x14ac:dyDescent="0.25">
      <c r="A81" s="1">
        <v>79</v>
      </c>
      <c r="B81" s="2">
        <v>42086.554178240738</v>
      </c>
      <c r="C81" s="1">
        <v>0</v>
      </c>
      <c r="D81" s="1">
        <v>0</v>
      </c>
    </row>
    <row r="82" spans="1:4" x14ac:dyDescent="0.25">
      <c r="A82" s="1">
        <v>80</v>
      </c>
      <c r="B82" s="2">
        <v>42086.554872685185</v>
      </c>
      <c r="C82" s="1">
        <v>0</v>
      </c>
      <c r="D82" s="1">
        <v>0</v>
      </c>
    </row>
    <row r="83" spans="1:4" x14ac:dyDescent="0.25">
      <c r="A83" s="1">
        <v>81</v>
      </c>
      <c r="B83" s="2">
        <v>42086.555567129632</v>
      </c>
      <c r="C83" s="1">
        <v>0</v>
      </c>
      <c r="D83" s="1">
        <v>0</v>
      </c>
    </row>
    <row r="84" spans="1:4" x14ac:dyDescent="0.25">
      <c r="A84" s="1">
        <v>82</v>
      </c>
      <c r="B84" s="2">
        <v>42086.556261574071</v>
      </c>
      <c r="C84" s="1">
        <v>0</v>
      </c>
      <c r="D84" s="1">
        <v>0</v>
      </c>
    </row>
    <row r="85" spans="1:4" x14ac:dyDescent="0.25">
      <c r="A85" s="1">
        <v>83</v>
      </c>
      <c r="B85" s="2">
        <v>42086.556956018518</v>
      </c>
      <c r="C85" s="1">
        <v>0</v>
      </c>
      <c r="D85" s="1">
        <v>0</v>
      </c>
    </row>
    <row r="86" spans="1:4" x14ac:dyDescent="0.25">
      <c r="A86" s="1">
        <v>84</v>
      </c>
      <c r="B86" s="2">
        <v>42086.557650462964</v>
      </c>
      <c r="C86" s="1">
        <v>0</v>
      </c>
      <c r="D86" s="1">
        <v>0</v>
      </c>
    </row>
    <row r="87" spans="1:4" x14ac:dyDescent="0.25">
      <c r="A87" s="1">
        <v>85</v>
      </c>
      <c r="B87" s="2">
        <v>42086.558344907404</v>
      </c>
      <c r="C87" s="1">
        <v>0</v>
      </c>
      <c r="D87" s="1">
        <v>0.5</v>
      </c>
    </row>
    <row r="88" spans="1:4" x14ac:dyDescent="0.25">
      <c r="A88" s="1">
        <v>86</v>
      </c>
      <c r="B88" s="2">
        <v>42086.559039351851</v>
      </c>
      <c r="C88" s="1">
        <v>0</v>
      </c>
      <c r="D88" s="1">
        <v>0</v>
      </c>
    </row>
    <row r="89" spans="1:4" x14ac:dyDescent="0.25">
      <c r="A89" s="1">
        <v>87</v>
      </c>
      <c r="B89" s="2">
        <v>42086.559733796297</v>
      </c>
      <c r="C89" s="1">
        <v>0</v>
      </c>
      <c r="D89" s="1">
        <v>0.25</v>
      </c>
    </row>
    <row r="90" spans="1:4" x14ac:dyDescent="0.25">
      <c r="A90" s="1">
        <v>88</v>
      </c>
      <c r="B90" s="2">
        <v>42086.560428240744</v>
      </c>
      <c r="C90" s="1">
        <v>0</v>
      </c>
      <c r="D90" s="1">
        <v>0.76</v>
      </c>
    </row>
    <row r="91" spans="1:4" x14ac:dyDescent="0.25">
      <c r="A91" s="1">
        <v>89</v>
      </c>
      <c r="B91" s="2">
        <v>42086.561122685183</v>
      </c>
      <c r="C91" s="1">
        <v>0</v>
      </c>
      <c r="D91" s="1">
        <v>0.5</v>
      </c>
    </row>
    <row r="92" spans="1:4" x14ac:dyDescent="0.25">
      <c r="A92" s="1">
        <v>90</v>
      </c>
      <c r="B92" s="2">
        <v>42086.56181712963</v>
      </c>
      <c r="C92" s="1">
        <v>0</v>
      </c>
      <c r="D92" s="1">
        <v>0</v>
      </c>
    </row>
    <row r="93" spans="1:4" x14ac:dyDescent="0.25">
      <c r="A93" s="1">
        <v>91</v>
      </c>
      <c r="B93" s="2">
        <v>42086.562511574077</v>
      </c>
      <c r="C93" s="1">
        <v>0</v>
      </c>
      <c r="D93" s="1">
        <v>0.25</v>
      </c>
    </row>
    <row r="94" spans="1:4" x14ac:dyDescent="0.25">
      <c r="A94" s="1">
        <v>92</v>
      </c>
      <c r="B94" s="2">
        <v>42086.563206018516</v>
      </c>
      <c r="C94" s="1">
        <v>0</v>
      </c>
      <c r="D94" s="1">
        <v>0</v>
      </c>
    </row>
    <row r="95" spans="1:4" x14ac:dyDescent="0.25">
      <c r="A95" s="1">
        <v>93</v>
      </c>
      <c r="B95" s="2">
        <v>42086.563900462963</v>
      </c>
      <c r="C95" s="1">
        <v>0</v>
      </c>
      <c r="D95" s="1">
        <v>0</v>
      </c>
    </row>
    <row r="96" spans="1:4" x14ac:dyDescent="0.25">
      <c r="A96" s="1">
        <v>94</v>
      </c>
      <c r="B96" s="2">
        <v>42086.56459490741</v>
      </c>
      <c r="C96" s="1">
        <v>0</v>
      </c>
      <c r="D96" s="1">
        <v>0</v>
      </c>
    </row>
    <row r="97" spans="1:4" x14ac:dyDescent="0.25">
      <c r="A97" s="1">
        <v>95</v>
      </c>
      <c r="B97" s="2">
        <v>42086.565289351849</v>
      </c>
      <c r="C97" s="1">
        <v>0</v>
      </c>
      <c r="D97" s="1">
        <v>0</v>
      </c>
    </row>
    <row r="98" spans="1:4" x14ac:dyDescent="0.25">
      <c r="A98" s="1">
        <v>96</v>
      </c>
      <c r="B98" s="2">
        <v>42086.565983796296</v>
      </c>
      <c r="C98" s="1">
        <v>0</v>
      </c>
      <c r="D98" s="1">
        <v>0</v>
      </c>
    </row>
    <row r="99" spans="1:4" x14ac:dyDescent="0.25">
      <c r="A99" s="1">
        <v>97</v>
      </c>
      <c r="B99" s="2">
        <v>42086.566678240742</v>
      </c>
      <c r="C99" s="1">
        <v>0</v>
      </c>
      <c r="D99" s="1">
        <v>0</v>
      </c>
    </row>
    <row r="100" spans="1:4" x14ac:dyDescent="0.25">
      <c r="A100" s="1">
        <v>98</v>
      </c>
      <c r="B100" s="2">
        <v>42086.567372685182</v>
      </c>
      <c r="C100" s="1">
        <v>0</v>
      </c>
      <c r="D100" s="1">
        <v>0</v>
      </c>
    </row>
    <row r="101" spans="1:4" x14ac:dyDescent="0.25">
      <c r="A101" s="1">
        <v>99</v>
      </c>
      <c r="B101" s="2">
        <v>42086.568067129629</v>
      </c>
      <c r="C101" s="1">
        <v>0</v>
      </c>
      <c r="D101" s="1">
        <v>0</v>
      </c>
    </row>
    <row r="102" spans="1:4" x14ac:dyDescent="0.25">
      <c r="A102" s="1">
        <v>100</v>
      </c>
      <c r="B102" s="2">
        <v>42086.568761574075</v>
      </c>
      <c r="C102" s="1">
        <v>0</v>
      </c>
      <c r="D102" s="1">
        <v>0</v>
      </c>
    </row>
    <row r="103" spans="1:4" x14ac:dyDescent="0.25">
      <c r="A103" s="1">
        <v>101</v>
      </c>
      <c r="B103" s="2">
        <v>42086.569456018522</v>
      </c>
      <c r="C103" s="1">
        <v>0</v>
      </c>
      <c r="D103" s="1">
        <v>0</v>
      </c>
    </row>
    <row r="104" spans="1:4" x14ac:dyDescent="0.25">
      <c r="A104" s="1">
        <v>102</v>
      </c>
      <c r="B104" s="2">
        <v>42086.570150462961</v>
      </c>
      <c r="C104" s="1">
        <v>0</v>
      </c>
      <c r="D104" s="1">
        <v>0</v>
      </c>
    </row>
    <row r="105" spans="1:4" x14ac:dyDescent="0.25">
      <c r="A105" s="1">
        <v>103</v>
      </c>
      <c r="B105" s="2">
        <v>42086.570844907408</v>
      </c>
      <c r="C105" s="1">
        <v>0</v>
      </c>
      <c r="D105" s="1">
        <v>0</v>
      </c>
    </row>
    <row r="106" spans="1:4" x14ac:dyDescent="0.25">
      <c r="A106" s="1">
        <v>104</v>
      </c>
      <c r="B106" s="2">
        <v>42086.571539351855</v>
      </c>
      <c r="C106" s="1">
        <v>0</v>
      </c>
      <c r="D106" s="1">
        <v>0</v>
      </c>
    </row>
    <row r="107" spans="1:4" x14ac:dyDescent="0.25">
      <c r="A107" s="1">
        <v>105</v>
      </c>
      <c r="B107" s="2">
        <v>42086.572233796294</v>
      </c>
      <c r="C107" s="1">
        <v>0</v>
      </c>
      <c r="D107" s="1">
        <v>0</v>
      </c>
    </row>
    <row r="108" spans="1:4" x14ac:dyDescent="0.25">
      <c r="A108" s="1">
        <v>106</v>
      </c>
      <c r="B108" s="2">
        <v>42086.572928240741</v>
      </c>
      <c r="C108" s="1">
        <v>0</v>
      </c>
      <c r="D108" s="1">
        <v>0</v>
      </c>
    </row>
    <row r="109" spans="1:4" x14ac:dyDescent="0.25">
      <c r="A109" s="1">
        <v>107</v>
      </c>
      <c r="B109" s="2">
        <v>42086.573622685188</v>
      </c>
      <c r="C109" s="1">
        <v>0</v>
      </c>
      <c r="D109" s="1">
        <v>0</v>
      </c>
    </row>
    <row r="110" spans="1:4" x14ac:dyDescent="0.25">
      <c r="A110" s="1">
        <v>108</v>
      </c>
      <c r="B110" s="2">
        <v>42086.574317129627</v>
      </c>
      <c r="C110" s="1">
        <v>0</v>
      </c>
      <c r="D110" s="1">
        <v>0.5</v>
      </c>
    </row>
    <row r="111" spans="1:4" x14ac:dyDescent="0.25">
      <c r="A111" s="1">
        <v>109</v>
      </c>
      <c r="B111" s="2">
        <v>42086.575011574074</v>
      </c>
      <c r="C111" s="1">
        <v>0</v>
      </c>
      <c r="D111" s="1">
        <v>0.5</v>
      </c>
    </row>
    <row r="112" spans="1:4" x14ac:dyDescent="0.25">
      <c r="A112" s="1">
        <v>110</v>
      </c>
      <c r="B112" s="2">
        <v>42086.575706018521</v>
      </c>
      <c r="C112" s="1">
        <v>0</v>
      </c>
      <c r="D112" s="1">
        <v>0.76</v>
      </c>
    </row>
    <row r="113" spans="1:4" x14ac:dyDescent="0.25">
      <c r="A113" s="1">
        <v>111</v>
      </c>
      <c r="B113" s="2">
        <v>42086.57640046296</v>
      </c>
      <c r="C113" s="1">
        <v>0</v>
      </c>
      <c r="D113" s="1">
        <v>0.25</v>
      </c>
    </row>
    <row r="114" spans="1:4" x14ac:dyDescent="0.25">
      <c r="A114" s="1">
        <v>112</v>
      </c>
      <c r="B114" s="2">
        <v>42086.577094907407</v>
      </c>
      <c r="C114" s="1">
        <v>0</v>
      </c>
      <c r="D114" s="1">
        <v>0</v>
      </c>
    </row>
    <row r="115" spans="1:4" x14ac:dyDescent="0.25">
      <c r="A115" s="1">
        <v>113</v>
      </c>
      <c r="B115" s="2">
        <v>42086.577789351853</v>
      </c>
      <c r="C115" s="1">
        <v>0</v>
      </c>
      <c r="D115" s="1">
        <v>0</v>
      </c>
    </row>
    <row r="116" spans="1:4" x14ac:dyDescent="0.25">
      <c r="A116" s="1">
        <v>114</v>
      </c>
      <c r="B116" s="2">
        <v>42086.578483796293</v>
      </c>
      <c r="C116" s="1">
        <v>0</v>
      </c>
      <c r="D116" s="1">
        <v>0</v>
      </c>
    </row>
    <row r="117" spans="1:4" x14ac:dyDescent="0.25">
      <c r="A117" s="1">
        <v>115</v>
      </c>
      <c r="B117" s="2">
        <v>42086.57917824074</v>
      </c>
      <c r="C117" s="1">
        <v>0</v>
      </c>
      <c r="D117" s="1">
        <v>0</v>
      </c>
    </row>
    <row r="118" spans="1:4" x14ac:dyDescent="0.25">
      <c r="A118" s="1">
        <v>116</v>
      </c>
      <c r="B118" s="2">
        <v>42086.579872685186</v>
      </c>
      <c r="C118" s="1">
        <v>0</v>
      </c>
      <c r="D118" s="1">
        <v>0</v>
      </c>
    </row>
    <row r="119" spans="1:4" x14ac:dyDescent="0.25">
      <c r="A119" s="1">
        <v>117</v>
      </c>
      <c r="B119" s="2">
        <v>42086.580567129633</v>
      </c>
      <c r="C119" s="1">
        <v>0</v>
      </c>
      <c r="D119" s="1">
        <v>0</v>
      </c>
    </row>
    <row r="120" spans="1:4" x14ac:dyDescent="0.25">
      <c r="A120" s="1">
        <v>118</v>
      </c>
      <c r="B120" s="2">
        <v>42086.581261574072</v>
      </c>
      <c r="C120" s="1">
        <v>0</v>
      </c>
      <c r="D120" s="1">
        <v>0</v>
      </c>
    </row>
    <row r="121" spans="1:4" x14ac:dyDescent="0.25">
      <c r="A121" s="1">
        <v>119</v>
      </c>
      <c r="B121" s="2">
        <v>42086.581956018519</v>
      </c>
      <c r="C121" s="1">
        <v>0</v>
      </c>
      <c r="D121" s="1">
        <v>0</v>
      </c>
    </row>
    <row r="122" spans="1:4" x14ac:dyDescent="0.25">
      <c r="A122" s="1">
        <v>120</v>
      </c>
      <c r="B122" s="2">
        <v>42086.582650462966</v>
      </c>
      <c r="C122" s="1">
        <v>0</v>
      </c>
      <c r="D122" s="1">
        <v>0</v>
      </c>
    </row>
    <row r="123" spans="1:4" x14ac:dyDescent="0.25">
      <c r="A123" s="1">
        <v>121</v>
      </c>
      <c r="B123" s="2">
        <v>42086.583344907405</v>
      </c>
      <c r="C123" s="1">
        <v>0</v>
      </c>
      <c r="D123" s="1">
        <v>0</v>
      </c>
    </row>
    <row r="124" spans="1:4" x14ac:dyDescent="0.25">
      <c r="A124" s="1">
        <v>122</v>
      </c>
      <c r="B124" s="2">
        <v>42086.584039351852</v>
      </c>
      <c r="C124" s="1">
        <v>0</v>
      </c>
      <c r="D124" s="1">
        <v>0</v>
      </c>
    </row>
    <row r="125" spans="1:4" x14ac:dyDescent="0.25">
      <c r="A125" s="1">
        <v>123</v>
      </c>
      <c r="B125" s="2">
        <v>42086.584733796299</v>
      </c>
      <c r="C125" s="1">
        <v>0</v>
      </c>
      <c r="D125" s="1">
        <v>0</v>
      </c>
    </row>
    <row r="126" spans="1:4" x14ac:dyDescent="0.25">
      <c r="A126" s="1">
        <v>124</v>
      </c>
      <c r="B126" s="2">
        <v>42086.585428240738</v>
      </c>
      <c r="C126" s="1">
        <v>0</v>
      </c>
      <c r="D126" s="1">
        <v>0</v>
      </c>
    </row>
    <row r="127" spans="1:4" x14ac:dyDescent="0.25">
      <c r="A127" s="1">
        <v>125</v>
      </c>
      <c r="B127" s="2">
        <v>42086.586122685185</v>
      </c>
      <c r="C127" s="1">
        <v>0</v>
      </c>
      <c r="D127" s="1">
        <v>0</v>
      </c>
    </row>
    <row r="128" spans="1:4" x14ac:dyDescent="0.25">
      <c r="A128" s="1">
        <v>126</v>
      </c>
      <c r="B128" s="2">
        <v>42086.586817129632</v>
      </c>
      <c r="C128" s="1">
        <v>0</v>
      </c>
      <c r="D128" s="1">
        <v>0</v>
      </c>
    </row>
    <row r="129" spans="1:4" x14ac:dyDescent="0.25">
      <c r="A129" s="1">
        <v>127</v>
      </c>
      <c r="B129" s="2">
        <v>42086.587511574071</v>
      </c>
      <c r="C129" s="1">
        <v>0</v>
      </c>
      <c r="D129" s="1">
        <v>0</v>
      </c>
    </row>
    <row r="130" spans="1:4" x14ac:dyDescent="0.25">
      <c r="A130" s="1">
        <v>128</v>
      </c>
      <c r="B130" s="2">
        <v>42086.588206018518</v>
      </c>
      <c r="C130" s="1">
        <v>0</v>
      </c>
      <c r="D130" s="1">
        <v>0</v>
      </c>
    </row>
    <row r="131" spans="1:4" x14ac:dyDescent="0.25">
      <c r="A131" s="1">
        <v>129</v>
      </c>
      <c r="B131" s="2">
        <v>42086.588900462964</v>
      </c>
      <c r="C131" s="1">
        <v>0</v>
      </c>
      <c r="D131" s="1">
        <v>0</v>
      </c>
    </row>
    <row r="132" spans="1:4" x14ac:dyDescent="0.25">
      <c r="A132" s="1">
        <v>130</v>
      </c>
      <c r="B132" s="2">
        <v>42086.589594907404</v>
      </c>
      <c r="C132" s="1">
        <v>0</v>
      </c>
      <c r="D132" s="1">
        <v>0</v>
      </c>
    </row>
    <row r="133" spans="1:4" x14ac:dyDescent="0.25">
      <c r="A133" s="1">
        <v>131</v>
      </c>
      <c r="B133" s="2">
        <v>42086.590289351851</v>
      </c>
      <c r="C133" s="1">
        <v>0</v>
      </c>
      <c r="D133" s="1">
        <v>0</v>
      </c>
    </row>
    <row r="134" spans="1:4" x14ac:dyDescent="0.25">
      <c r="A134" s="1">
        <v>132</v>
      </c>
      <c r="B134" s="2">
        <v>42086.590983796297</v>
      </c>
      <c r="C134" s="1">
        <v>0</v>
      </c>
      <c r="D134" s="1">
        <v>0</v>
      </c>
    </row>
    <row r="135" spans="1:4" x14ac:dyDescent="0.25">
      <c r="A135" s="1">
        <v>133</v>
      </c>
      <c r="B135" s="2">
        <v>42086.591678240744</v>
      </c>
      <c r="C135" s="1">
        <v>0</v>
      </c>
      <c r="D135" s="1">
        <v>0</v>
      </c>
    </row>
    <row r="136" spans="1:4" x14ac:dyDescent="0.25">
      <c r="A136" s="1">
        <v>134</v>
      </c>
      <c r="B136" s="2">
        <v>42086.592372685183</v>
      </c>
      <c r="C136" s="1">
        <v>0</v>
      </c>
      <c r="D136" s="1">
        <v>0</v>
      </c>
    </row>
    <row r="137" spans="1:4" x14ac:dyDescent="0.25">
      <c r="A137" s="1">
        <v>135</v>
      </c>
      <c r="B137" s="2">
        <v>42086.59306712963</v>
      </c>
      <c r="C137" s="1">
        <v>0</v>
      </c>
      <c r="D137" s="1">
        <v>0</v>
      </c>
    </row>
    <row r="138" spans="1:4" x14ac:dyDescent="0.25">
      <c r="A138" s="1">
        <v>136</v>
      </c>
      <c r="B138" s="2">
        <v>42086.593761574077</v>
      </c>
      <c r="C138" s="1">
        <v>0</v>
      </c>
      <c r="D138" s="1">
        <v>0</v>
      </c>
    </row>
    <row r="139" spans="1:4" x14ac:dyDescent="0.25">
      <c r="A139" s="1">
        <v>137</v>
      </c>
      <c r="B139" s="2">
        <v>42086.594456018516</v>
      </c>
      <c r="C139" s="1">
        <v>0</v>
      </c>
      <c r="D139" s="1">
        <v>0</v>
      </c>
    </row>
    <row r="140" spans="1:4" x14ac:dyDescent="0.25">
      <c r="A140" s="1">
        <v>138</v>
      </c>
      <c r="B140" s="2">
        <v>42086.595150462963</v>
      </c>
      <c r="C140" s="1">
        <v>0</v>
      </c>
      <c r="D140" s="1">
        <v>0</v>
      </c>
    </row>
    <row r="141" spans="1:4" x14ac:dyDescent="0.25">
      <c r="A141" s="1">
        <v>139</v>
      </c>
      <c r="B141" s="2">
        <v>42086.59584490741</v>
      </c>
      <c r="C141" s="1">
        <v>0</v>
      </c>
      <c r="D141" s="1">
        <v>0</v>
      </c>
    </row>
    <row r="142" spans="1:4" x14ac:dyDescent="0.25">
      <c r="A142" s="1">
        <v>140</v>
      </c>
      <c r="B142" s="2">
        <v>42086.596539351849</v>
      </c>
      <c r="C142" s="1">
        <v>0</v>
      </c>
      <c r="D142" s="1">
        <v>0</v>
      </c>
    </row>
    <row r="143" spans="1:4" x14ac:dyDescent="0.25">
      <c r="A143" s="1">
        <v>141</v>
      </c>
      <c r="B143" s="2">
        <v>42086.597233796296</v>
      </c>
      <c r="C143" s="1">
        <v>0</v>
      </c>
      <c r="D143" s="1">
        <v>0.25</v>
      </c>
    </row>
    <row r="144" spans="1:4" x14ac:dyDescent="0.25">
      <c r="A144" s="1">
        <v>142</v>
      </c>
      <c r="B144" s="2">
        <v>42086.597928240742</v>
      </c>
      <c r="C144" s="1">
        <v>0</v>
      </c>
      <c r="D144" s="1">
        <v>0</v>
      </c>
    </row>
    <row r="145" spans="1:4" x14ac:dyDescent="0.25">
      <c r="A145" s="1">
        <v>143</v>
      </c>
      <c r="B145" s="2">
        <v>42086.598622685182</v>
      </c>
      <c r="C145" s="1">
        <v>0</v>
      </c>
      <c r="D145" s="1">
        <v>0</v>
      </c>
    </row>
    <row r="146" spans="1:4" x14ac:dyDescent="0.25">
      <c r="A146" s="1">
        <v>144</v>
      </c>
      <c r="B146" s="2">
        <v>42086.599317129629</v>
      </c>
      <c r="C146" s="1">
        <v>0</v>
      </c>
      <c r="D146" s="1">
        <v>0</v>
      </c>
    </row>
    <row r="147" spans="1:4" x14ac:dyDescent="0.25">
      <c r="A147" s="1">
        <v>145</v>
      </c>
      <c r="B147" s="2">
        <v>42086.600011574075</v>
      </c>
      <c r="C147" s="1">
        <v>0</v>
      </c>
      <c r="D147" s="1">
        <v>0</v>
      </c>
    </row>
    <row r="148" spans="1:4" x14ac:dyDescent="0.25">
      <c r="A148" s="1">
        <v>146</v>
      </c>
      <c r="B148" s="2">
        <v>42086.600706018522</v>
      </c>
      <c r="C148" s="1">
        <v>0</v>
      </c>
      <c r="D148" s="1">
        <v>0</v>
      </c>
    </row>
    <row r="149" spans="1:4" x14ac:dyDescent="0.25">
      <c r="A149" s="1">
        <v>147</v>
      </c>
      <c r="B149" s="2">
        <v>42086.601400462961</v>
      </c>
      <c r="C149" s="1">
        <v>0</v>
      </c>
      <c r="D149" s="1">
        <v>0</v>
      </c>
    </row>
    <row r="150" spans="1:4" x14ac:dyDescent="0.25">
      <c r="A150" s="1">
        <v>148</v>
      </c>
      <c r="B150" s="2">
        <v>42086.602094907408</v>
      </c>
      <c r="C150" s="1">
        <v>0</v>
      </c>
      <c r="D150" s="1">
        <v>0</v>
      </c>
    </row>
    <row r="151" spans="1:4" x14ac:dyDescent="0.25">
      <c r="A151" s="1">
        <v>149</v>
      </c>
      <c r="B151" s="2">
        <v>42086.602789351855</v>
      </c>
      <c r="C151" s="1">
        <v>0</v>
      </c>
      <c r="D151" s="1">
        <v>0</v>
      </c>
    </row>
    <row r="152" spans="1:4" x14ac:dyDescent="0.25">
      <c r="A152" s="1">
        <v>150</v>
      </c>
      <c r="B152" s="2">
        <v>42086.603483796294</v>
      </c>
      <c r="C152" s="1">
        <v>0</v>
      </c>
      <c r="D152" s="1">
        <v>0</v>
      </c>
    </row>
    <row r="153" spans="1:4" x14ac:dyDescent="0.25">
      <c r="A153" s="1">
        <v>151</v>
      </c>
      <c r="B153" s="2">
        <v>42086.604178240741</v>
      </c>
      <c r="C153" s="1">
        <v>0</v>
      </c>
      <c r="D153" s="1">
        <v>0</v>
      </c>
    </row>
    <row r="154" spans="1:4" x14ac:dyDescent="0.25">
      <c r="A154" s="1">
        <v>152</v>
      </c>
      <c r="B154" s="2">
        <v>42086.604872685188</v>
      </c>
      <c r="C154" s="1">
        <v>0</v>
      </c>
      <c r="D154" s="1">
        <v>0</v>
      </c>
    </row>
    <row r="155" spans="1:4" x14ac:dyDescent="0.25">
      <c r="A155" s="1">
        <v>153</v>
      </c>
      <c r="B155" s="2">
        <v>42086.605567129627</v>
      </c>
      <c r="C155" s="1">
        <v>0</v>
      </c>
      <c r="D155" s="1">
        <v>0</v>
      </c>
    </row>
    <row r="156" spans="1:4" x14ac:dyDescent="0.25">
      <c r="A156" s="1">
        <v>154</v>
      </c>
      <c r="B156" s="2">
        <v>42086.606261574074</v>
      </c>
      <c r="C156" s="1">
        <v>0</v>
      </c>
      <c r="D156" s="1">
        <v>0</v>
      </c>
    </row>
    <row r="157" spans="1:4" x14ac:dyDescent="0.25">
      <c r="A157" s="1">
        <v>155</v>
      </c>
      <c r="B157" s="2">
        <v>42086.606956018521</v>
      </c>
      <c r="C157" s="1">
        <v>0</v>
      </c>
      <c r="D157" s="1">
        <v>0.25</v>
      </c>
    </row>
    <row r="158" spans="1:4" x14ac:dyDescent="0.25">
      <c r="A158" s="1">
        <v>156</v>
      </c>
      <c r="B158" s="2">
        <v>42086.60765046296</v>
      </c>
      <c r="C158" s="1">
        <v>0</v>
      </c>
      <c r="D158" s="1">
        <v>0</v>
      </c>
    </row>
    <row r="159" spans="1:4" x14ac:dyDescent="0.25">
      <c r="A159" s="1">
        <v>157</v>
      </c>
      <c r="B159" s="2">
        <v>42086.608344907407</v>
      </c>
      <c r="C159" s="1">
        <v>0</v>
      </c>
      <c r="D159" s="1">
        <v>0</v>
      </c>
    </row>
    <row r="160" spans="1:4" x14ac:dyDescent="0.25">
      <c r="A160" s="1">
        <v>158</v>
      </c>
      <c r="B160" s="2">
        <v>42086.609039351853</v>
      </c>
      <c r="C160" s="1">
        <v>0</v>
      </c>
      <c r="D160" s="1">
        <v>0</v>
      </c>
    </row>
    <row r="161" spans="1:4" x14ac:dyDescent="0.25">
      <c r="A161" s="1">
        <v>159</v>
      </c>
      <c r="B161" s="2">
        <v>42086.609733796293</v>
      </c>
      <c r="C161" s="1">
        <v>0</v>
      </c>
      <c r="D161" s="1">
        <v>0</v>
      </c>
    </row>
    <row r="162" spans="1:4" x14ac:dyDescent="0.25">
      <c r="A162" s="1">
        <v>160</v>
      </c>
      <c r="B162" s="2">
        <v>42086.61042824074</v>
      </c>
      <c r="C162" s="1">
        <v>0</v>
      </c>
      <c r="D162" s="1">
        <v>0</v>
      </c>
    </row>
    <row r="163" spans="1:4" x14ac:dyDescent="0.25">
      <c r="A163" s="1">
        <v>161</v>
      </c>
      <c r="B163" s="2">
        <v>42086.611122685186</v>
      </c>
      <c r="C163" s="1">
        <v>0</v>
      </c>
      <c r="D163" s="1">
        <v>0</v>
      </c>
    </row>
    <row r="164" spans="1:4" x14ac:dyDescent="0.25">
      <c r="A164" s="1">
        <v>162</v>
      </c>
      <c r="B164" s="2">
        <v>42086.611817129633</v>
      </c>
      <c r="C164" s="1">
        <v>0</v>
      </c>
      <c r="D164" s="1">
        <v>0</v>
      </c>
    </row>
    <row r="165" spans="1:4" x14ac:dyDescent="0.25">
      <c r="A165" s="1">
        <v>163</v>
      </c>
      <c r="B165" s="2">
        <v>42086.612511574072</v>
      </c>
      <c r="C165" s="1">
        <v>0</v>
      </c>
      <c r="D165" s="1">
        <v>0</v>
      </c>
    </row>
    <row r="166" spans="1:4" x14ac:dyDescent="0.25">
      <c r="A166" s="1">
        <v>164</v>
      </c>
      <c r="B166" s="2">
        <v>42086.613206018519</v>
      </c>
      <c r="C166" s="1">
        <v>0</v>
      </c>
      <c r="D166" s="1">
        <v>0</v>
      </c>
    </row>
    <row r="167" spans="1:4" x14ac:dyDescent="0.25">
      <c r="A167" s="1">
        <v>165</v>
      </c>
      <c r="B167" s="2">
        <v>42086.613900462966</v>
      </c>
      <c r="C167" s="1">
        <v>0</v>
      </c>
      <c r="D167" s="1">
        <v>0.5</v>
      </c>
    </row>
    <row r="168" spans="1:4" x14ac:dyDescent="0.25">
      <c r="A168" s="1">
        <v>166</v>
      </c>
      <c r="B168" s="2">
        <v>42086.614594907405</v>
      </c>
      <c r="C168" s="1">
        <v>0</v>
      </c>
      <c r="D168" s="1">
        <v>0</v>
      </c>
    </row>
    <row r="169" spans="1:4" x14ac:dyDescent="0.25">
      <c r="A169" s="1">
        <v>167</v>
      </c>
      <c r="B169" s="2">
        <v>42086.615289351852</v>
      </c>
      <c r="C169" s="1">
        <v>0</v>
      </c>
      <c r="D169" s="1">
        <v>0</v>
      </c>
    </row>
    <row r="170" spans="1:4" x14ac:dyDescent="0.25">
      <c r="A170" s="1">
        <v>168</v>
      </c>
      <c r="B170" s="2">
        <v>42086.615983796299</v>
      </c>
      <c r="C170" s="1">
        <v>0</v>
      </c>
      <c r="D170" s="1">
        <v>0</v>
      </c>
    </row>
    <row r="171" spans="1:4" x14ac:dyDescent="0.25">
      <c r="A171" s="1">
        <v>169</v>
      </c>
      <c r="B171" s="2">
        <v>42086.616678240738</v>
      </c>
      <c r="C171" s="1">
        <v>0</v>
      </c>
      <c r="D171" s="1">
        <v>1.01</v>
      </c>
    </row>
    <row r="172" spans="1:4" x14ac:dyDescent="0.25">
      <c r="A172" s="1">
        <v>170</v>
      </c>
      <c r="B172" s="2">
        <v>42086.617372685185</v>
      </c>
      <c r="C172" s="1">
        <v>0.76</v>
      </c>
      <c r="D172" s="1">
        <v>2.27</v>
      </c>
    </row>
    <row r="173" spans="1:4" x14ac:dyDescent="0.25">
      <c r="A173" s="1">
        <v>171</v>
      </c>
      <c r="B173" s="2">
        <v>42086.618067129632</v>
      </c>
      <c r="C173" s="1">
        <v>2.27</v>
      </c>
      <c r="D173" s="1">
        <v>4.53</v>
      </c>
    </row>
    <row r="174" spans="1:4" x14ac:dyDescent="0.25">
      <c r="A174" s="1">
        <v>172</v>
      </c>
      <c r="B174" s="2">
        <v>42086.618761574071</v>
      </c>
      <c r="C174" s="1">
        <v>0.5</v>
      </c>
      <c r="D174" s="1">
        <v>1.26</v>
      </c>
    </row>
    <row r="175" spans="1:4" x14ac:dyDescent="0.25">
      <c r="A175" s="1">
        <v>173</v>
      </c>
      <c r="B175" s="2">
        <v>42086.619456018518</v>
      </c>
      <c r="C175" s="1">
        <v>1.26</v>
      </c>
      <c r="D175" s="1">
        <v>2.77</v>
      </c>
    </row>
    <row r="176" spans="1:4" x14ac:dyDescent="0.25">
      <c r="A176" s="1">
        <v>174</v>
      </c>
      <c r="B176" s="2">
        <v>42086.620150462964</v>
      </c>
      <c r="C176" s="1">
        <v>0</v>
      </c>
      <c r="D176" s="1">
        <v>0.5</v>
      </c>
    </row>
    <row r="177" spans="1:4" x14ac:dyDescent="0.25">
      <c r="A177" s="1">
        <v>175</v>
      </c>
      <c r="B177" s="2">
        <v>42086.620844907404</v>
      </c>
      <c r="C177" s="1">
        <v>0.25</v>
      </c>
      <c r="D177" s="1">
        <v>1.26</v>
      </c>
    </row>
    <row r="178" spans="1:4" x14ac:dyDescent="0.25">
      <c r="A178" s="1">
        <v>176</v>
      </c>
      <c r="B178" s="2">
        <v>42086.621539351851</v>
      </c>
      <c r="C178" s="1">
        <v>0.76</v>
      </c>
      <c r="D178" s="1">
        <v>2.52</v>
      </c>
    </row>
    <row r="179" spans="1:4" x14ac:dyDescent="0.25">
      <c r="A179" s="1">
        <v>177</v>
      </c>
      <c r="B179" s="2">
        <v>42086.622233796297</v>
      </c>
      <c r="C179" s="1">
        <v>2.77</v>
      </c>
      <c r="D179" s="1">
        <v>4.78</v>
      </c>
    </row>
    <row r="180" spans="1:4" x14ac:dyDescent="0.25">
      <c r="A180" s="1">
        <v>178</v>
      </c>
      <c r="B180" s="2">
        <v>42086.622928240744</v>
      </c>
      <c r="C180" s="1">
        <v>2.52</v>
      </c>
      <c r="D180" s="1">
        <v>4.28</v>
      </c>
    </row>
    <row r="181" spans="1:4" x14ac:dyDescent="0.25">
      <c r="A181" s="1">
        <v>179</v>
      </c>
      <c r="B181" s="2">
        <v>42086.623622685183</v>
      </c>
      <c r="C181" s="1">
        <v>2.27</v>
      </c>
      <c r="D181" s="1">
        <v>4.03</v>
      </c>
    </row>
    <row r="182" spans="1:4" x14ac:dyDescent="0.25">
      <c r="A182" s="1">
        <v>180</v>
      </c>
      <c r="B182" s="2">
        <v>42086.62431712963</v>
      </c>
      <c r="C182" s="1">
        <v>1.51</v>
      </c>
      <c r="D182" s="1">
        <v>4.03</v>
      </c>
    </row>
    <row r="183" spans="1:4" x14ac:dyDescent="0.25">
      <c r="A183" s="1">
        <v>181</v>
      </c>
      <c r="B183" s="2">
        <v>42086.625011574077</v>
      </c>
      <c r="C183" s="1">
        <v>4.03</v>
      </c>
      <c r="D183" s="1">
        <v>6.55</v>
      </c>
    </row>
    <row r="184" spans="1:4" x14ac:dyDescent="0.25">
      <c r="A184" s="1">
        <v>182</v>
      </c>
      <c r="B184" s="2">
        <v>42086.625706018516</v>
      </c>
      <c r="C184" s="1">
        <v>5.04</v>
      </c>
      <c r="D184" s="1">
        <v>6.8</v>
      </c>
    </row>
    <row r="185" spans="1:4" x14ac:dyDescent="0.25">
      <c r="A185" s="1">
        <v>183</v>
      </c>
      <c r="B185" s="2">
        <v>42086.626400462963</v>
      </c>
      <c r="C185" s="1">
        <v>2.77</v>
      </c>
      <c r="D185" s="1">
        <v>4.78</v>
      </c>
    </row>
    <row r="186" spans="1:4" x14ac:dyDescent="0.25">
      <c r="A186" s="1">
        <v>184</v>
      </c>
      <c r="B186" s="2">
        <v>42086.62709490741</v>
      </c>
      <c r="C186" s="1">
        <v>1.76</v>
      </c>
      <c r="D186" s="1">
        <v>3.78</v>
      </c>
    </row>
    <row r="187" spans="1:4" x14ac:dyDescent="0.25">
      <c r="A187" s="1">
        <v>185</v>
      </c>
      <c r="B187" s="2">
        <v>42086.627789351849</v>
      </c>
      <c r="C187" s="1">
        <v>1.76</v>
      </c>
      <c r="D187" s="1">
        <v>2.77</v>
      </c>
    </row>
    <row r="188" spans="1:4" x14ac:dyDescent="0.25">
      <c r="A188" s="1">
        <v>186</v>
      </c>
      <c r="B188" s="2">
        <v>42086.628483796296</v>
      </c>
      <c r="C188" s="1">
        <v>0.5</v>
      </c>
      <c r="D188" s="1">
        <v>1.51</v>
      </c>
    </row>
    <row r="189" spans="1:4" x14ac:dyDescent="0.25">
      <c r="A189" s="1">
        <v>187</v>
      </c>
      <c r="B189" s="2">
        <v>42086.629178240742</v>
      </c>
      <c r="C189" s="1">
        <v>1.01</v>
      </c>
      <c r="D189" s="1">
        <v>1.76</v>
      </c>
    </row>
    <row r="190" spans="1:4" x14ac:dyDescent="0.25">
      <c r="A190" s="1">
        <v>188</v>
      </c>
      <c r="B190" s="2">
        <v>42086.629872685182</v>
      </c>
      <c r="C190" s="1">
        <v>0</v>
      </c>
      <c r="D190" s="1">
        <v>0.5</v>
      </c>
    </row>
    <row r="191" spans="1:4" x14ac:dyDescent="0.25">
      <c r="A191" s="1">
        <v>189</v>
      </c>
      <c r="B191" s="2">
        <v>42086.630567129629</v>
      </c>
      <c r="C191" s="1">
        <v>0.25</v>
      </c>
      <c r="D191" s="1">
        <v>1.01</v>
      </c>
    </row>
    <row r="192" spans="1:4" x14ac:dyDescent="0.25">
      <c r="A192" s="1">
        <v>190</v>
      </c>
      <c r="B192" s="2">
        <v>42086.631261574075</v>
      </c>
      <c r="C192" s="1">
        <v>0.76</v>
      </c>
      <c r="D192" s="1">
        <v>1.51</v>
      </c>
    </row>
    <row r="193" spans="1:4" x14ac:dyDescent="0.25">
      <c r="A193" s="1">
        <v>191</v>
      </c>
      <c r="B193" s="2">
        <v>42086.631956018522</v>
      </c>
      <c r="C193" s="1">
        <v>0.76</v>
      </c>
      <c r="D193" s="1">
        <v>1.76</v>
      </c>
    </row>
    <row r="194" spans="1:4" x14ac:dyDescent="0.25">
      <c r="A194" s="1">
        <v>192</v>
      </c>
      <c r="B194" s="2">
        <v>42086.632650462961</v>
      </c>
      <c r="C194" s="1">
        <v>0</v>
      </c>
      <c r="D194" s="1">
        <v>0.25</v>
      </c>
    </row>
    <row r="195" spans="1:4" x14ac:dyDescent="0.25">
      <c r="A195" s="1">
        <v>193</v>
      </c>
      <c r="B195" s="2">
        <v>42086.633344907408</v>
      </c>
      <c r="C195" s="1">
        <v>0.76</v>
      </c>
      <c r="D195" s="1">
        <v>1.76</v>
      </c>
    </row>
    <row r="196" spans="1:4" x14ac:dyDescent="0.25">
      <c r="A196" s="1">
        <v>194</v>
      </c>
      <c r="B196" s="2">
        <v>42086.634039351855</v>
      </c>
      <c r="C196" s="1">
        <v>1.26</v>
      </c>
      <c r="D196" s="1">
        <v>1.76</v>
      </c>
    </row>
    <row r="197" spans="1:4" x14ac:dyDescent="0.25">
      <c r="A197" s="1">
        <v>195</v>
      </c>
      <c r="B197" s="2">
        <v>42086.634733796294</v>
      </c>
      <c r="C197" s="1">
        <v>2.0099999999999998</v>
      </c>
      <c r="D197" s="1">
        <v>3.27</v>
      </c>
    </row>
    <row r="198" spans="1:4" x14ac:dyDescent="0.25">
      <c r="A198" s="1">
        <v>196</v>
      </c>
      <c r="B198" s="2">
        <v>42086.635428240741</v>
      </c>
      <c r="C198" s="1">
        <v>2.52</v>
      </c>
      <c r="D198" s="1">
        <v>3.53</v>
      </c>
    </row>
    <row r="199" spans="1:4" x14ac:dyDescent="0.25">
      <c r="A199" s="1">
        <v>197</v>
      </c>
      <c r="B199" s="2">
        <v>42086.636122685188</v>
      </c>
      <c r="C199" s="1">
        <v>0.76</v>
      </c>
      <c r="D199" s="1">
        <v>1.76</v>
      </c>
    </row>
    <row r="200" spans="1:4" x14ac:dyDescent="0.25">
      <c r="A200" s="1">
        <v>198</v>
      </c>
      <c r="B200" s="2">
        <v>42086.636817129627</v>
      </c>
      <c r="C200" s="1">
        <v>0.76</v>
      </c>
      <c r="D200" s="1">
        <v>1.26</v>
      </c>
    </row>
    <row r="201" spans="1:4" x14ac:dyDescent="0.25">
      <c r="A201" s="1">
        <v>199</v>
      </c>
      <c r="B201" s="2">
        <v>42086.637511574074</v>
      </c>
      <c r="C201" s="1">
        <v>0.25</v>
      </c>
      <c r="D201" s="1">
        <v>0.76</v>
      </c>
    </row>
    <row r="202" spans="1:4" x14ac:dyDescent="0.25">
      <c r="A202" s="1">
        <v>200</v>
      </c>
      <c r="B202" s="2">
        <v>42086.638206018521</v>
      </c>
      <c r="C202" s="1">
        <v>0.5</v>
      </c>
      <c r="D202" s="1">
        <v>1.26</v>
      </c>
    </row>
    <row r="203" spans="1:4" x14ac:dyDescent="0.25">
      <c r="A203" s="1">
        <v>201</v>
      </c>
      <c r="B203" s="2">
        <v>42086.63890046296</v>
      </c>
      <c r="C203" s="1">
        <v>1.01</v>
      </c>
      <c r="D203" s="1">
        <v>2.27</v>
      </c>
    </row>
    <row r="204" spans="1:4" x14ac:dyDescent="0.25">
      <c r="A204" s="1">
        <v>202</v>
      </c>
      <c r="B204" s="2">
        <v>42086.639594907407</v>
      </c>
      <c r="C204" s="1">
        <v>0.25</v>
      </c>
      <c r="D204" s="1">
        <v>1.76</v>
      </c>
    </row>
    <row r="205" spans="1:4" x14ac:dyDescent="0.25">
      <c r="A205" s="1">
        <v>203</v>
      </c>
      <c r="B205" s="2">
        <v>42086.640289351853</v>
      </c>
      <c r="C205" s="1">
        <v>0</v>
      </c>
      <c r="D205" s="1">
        <v>0.5</v>
      </c>
    </row>
    <row r="206" spans="1:4" x14ac:dyDescent="0.25">
      <c r="A206" s="1">
        <v>204</v>
      </c>
      <c r="B206" s="2">
        <v>42086.640983796293</v>
      </c>
      <c r="C206" s="1">
        <v>0.5</v>
      </c>
      <c r="D206" s="1">
        <v>1.26</v>
      </c>
    </row>
    <row r="207" spans="1:4" x14ac:dyDescent="0.25">
      <c r="A207" s="1">
        <v>205</v>
      </c>
      <c r="B207" s="2">
        <v>42086.64167824074</v>
      </c>
      <c r="C207" s="1">
        <v>1.01</v>
      </c>
      <c r="D207" s="1">
        <v>2.52</v>
      </c>
    </row>
    <row r="208" spans="1:4" x14ac:dyDescent="0.25">
      <c r="A208" s="1">
        <v>206</v>
      </c>
      <c r="B208" s="2">
        <v>42086.642372685186</v>
      </c>
      <c r="C208" s="1">
        <v>2.0099999999999998</v>
      </c>
      <c r="D208" s="1">
        <v>2.52</v>
      </c>
    </row>
    <row r="209" spans="1:4" x14ac:dyDescent="0.25">
      <c r="A209" s="1">
        <v>207</v>
      </c>
      <c r="B209" s="2">
        <v>42086.643067129633</v>
      </c>
      <c r="C209" s="1">
        <v>1.26</v>
      </c>
      <c r="D209" s="1">
        <v>2.27</v>
      </c>
    </row>
    <row r="210" spans="1:4" x14ac:dyDescent="0.25">
      <c r="A210" s="1">
        <v>208</v>
      </c>
      <c r="B210" s="2">
        <v>42086.643761574072</v>
      </c>
      <c r="C210" s="1">
        <v>0.25</v>
      </c>
      <c r="D210" s="1">
        <v>1.26</v>
      </c>
    </row>
    <row r="211" spans="1:4" x14ac:dyDescent="0.25">
      <c r="A211" s="1">
        <v>209</v>
      </c>
      <c r="B211" s="2">
        <v>42086.644456018519</v>
      </c>
      <c r="C211" s="1">
        <v>0.5</v>
      </c>
      <c r="D211" s="1">
        <v>2.77</v>
      </c>
    </row>
    <row r="212" spans="1:4" x14ac:dyDescent="0.25">
      <c r="A212" s="1">
        <v>210</v>
      </c>
      <c r="B212" s="2">
        <v>42086.645150462966</v>
      </c>
      <c r="C212" s="1">
        <v>2.0099999999999998</v>
      </c>
      <c r="D212" s="1">
        <v>3.02</v>
      </c>
    </row>
    <row r="213" spans="1:4" x14ac:dyDescent="0.25">
      <c r="A213" s="1">
        <v>211</v>
      </c>
      <c r="B213" s="2">
        <v>42086.645844907405</v>
      </c>
      <c r="C213" s="1">
        <v>0.76</v>
      </c>
      <c r="D213" s="1">
        <v>1.76</v>
      </c>
    </row>
    <row r="214" spans="1:4" x14ac:dyDescent="0.25">
      <c r="A214" s="1">
        <v>212</v>
      </c>
      <c r="B214" s="2">
        <v>42086.646539351852</v>
      </c>
      <c r="C214" s="1">
        <v>1.76</v>
      </c>
      <c r="D214" s="1">
        <v>2.77</v>
      </c>
    </row>
    <row r="215" spans="1:4" x14ac:dyDescent="0.25">
      <c r="A215" s="1">
        <v>213</v>
      </c>
      <c r="B215" s="2">
        <v>42086.647233796299</v>
      </c>
      <c r="C215" s="1">
        <v>1.26</v>
      </c>
      <c r="D215" s="1">
        <v>2.0099999999999998</v>
      </c>
    </row>
    <row r="216" spans="1:4" x14ac:dyDescent="0.25">
      <c r="A216" s="1">
        <v>214</v>
      </c>
      <c r="B216" s="2">
        <v>42086.647928240738</v>
      </c>
      <c r="C216" s="1">
        <v>1.51</v>
      </c>
      <c r="D216" s="1">
        <v>3.02</v>
      </c>
    </row>
    <row r="217" spans="1:4" x14ac:dyDescent="0.25">
      <c r="A217" s="1">
        <v>215</v>
      </c>
      <c r="B217" s="2">
        <v>42086.648622685185</v>
      </c>
      <c r="C217" s="1">
        <v>1.51</v>
      </c>
      <c r="D217" s="1">
        <v>3.02</v>
      </c>
    </row>
    <row r="218" spans="1:4" x14ac:dyDescent="0.25">
      <c r="A218" s="1">
        <v>216</v>
      </c>
      <c r="B218" s="2">
        <v>42086.649317129632</v>
      </c>
      <c r="C218" s="1">
        <v>2.0099999999999998</v>
      </c>
      <c r="D218" s="1">
        <v>3.02</v>
      </c>
    </row>
    <row r="219" spans="1:4" x14ac:dyDescent="0.25">
      <c r="A219" s="1">
        <v>217</v>
      </c>
      <c r="B219" s="2">
        <v>42086.650011574071</v>
      </c>
      <c r="C219" s="1">
        <v>0.25</v>
      </c>
      <c r="D219" s="1">
        <v>1.26</v>
      </c>
    </row>
    <row r="220" spans="1:4" x14ac:dyDescent="0.25">
      <c r="A220" s="1">
        <v>218</v>
      </c>
      <c r="B220" s="2">
        <v>42086.650706018518</v>
      </c>
      <c r="C220" s="1">
        <v>0.5</v>
      </c>
      <c r="D220" s="1">
        <v>2.0099999999999998</v>
      </c>
    </row>
    <row r="221" spans="1:4" x14ac:dyDescent="0.25">
      <c r="A221" s="1">
        <v>219</v>
      </c>
      <c r="B221" s="2">
        <v>42086.651400462964</v>
      </c>
      <c r="C221" s="1">
        <v>1.26</v>
      </c>
      <c r="D221" s="1">
        <v>2.77</v>
      </c>
    </row>
    <row r="222" spans="1:4" x14ac:dyDescent="0.25">
      <c r="A222" s="1">
        <v>220</v>
      </c>
      <c r="B222" s="2">
        <v>42086.652094907404</v>
      </c>
      <c r="C222" s="1">
        <v>1.01</v>
      </c>
      <c r="D222" s="1">
        <v>2.0099999999999998</v>
      </c>
    </row>
    <row r="223" spans="1:4" x14ac:dyDescent="0.25">
      <c r="A223" s="1">
        <v>221</v>
      </c>
      <c r="B223" s="2">
        <v>42086.652789351851</v>
      </c>
      <c r="C223" s="1">
        <v>1.01</v>
      </c>
      <c r="D223" s="1">
        <v>2.77</v>
      </c>
    </row>
    <row r="224" spans="1:4" x14ac:dyDescent="0.25">
      <c r="A224" s="1">
        <v>222</v>
      </c>
      <c r="B224" s="2">
        <v>42086.653483796297</v>
      </c>
      <c r="C224" s="1">
        <v>0.5</v>
      </c>
      <c r="D224" s="1">
        <v>1.51</v>
      </c>
    </row>
    <row r="225" spans="1:4" x14ac:dyDescent="0.25">
      <c r="A225" s="1">
        <v>223</v>
      </c>
      <c r="B225" s="2">
        <v>42086.654178240744</v>
      </c>
      <c r="C225" s="1">
        <v>1.01</v>
      </c>
      <c r="D225" s="1">
        <v>1.76</v>
      </c>
    </row>
    <row r="226" spans="1:4" x14ac:dyDescent="0.25">
      <c r="A226" s="1">
        <v>224</v>
      </c>
      <c r="B226" s="2">
        <v>42086.654872685183</v>
      </c>
      <c r="C226" s="1">
        <v>0.25</v>
      </c>
      <c r="D226" s="1">
        <v>1.01</v>
      </c>
    </row>
    <row r="227" spans="1:4" x14ac:dyDescent="0.25">
      <c r="A227" s="1">
        <v>225</v>
      </c>
      <c r="B227" s="2">
        <v>42086.65556712963</v>
      </c>
      <c r="C227" s="1">
        <v>0.76</v>
      </c>
      <c r="D227" s="1">
        <v>2.27</v>
      </c>
    </row>
    <row r="228" spans="1:4" x14ac:dyDescent="0.25">
      <c r="A228" s="1">
        <v>226</v>
      </c>
      <c r="B228" s="2">
        <v>42086.656261574077</v>
      </c>
      <c r="C228" s="1">
        <v>2.52</v>
      </c>
      <c r="D228" s="1">
        <v>4.28</v>
      </c>
    </row>
    <row r="229" spans="1:4" x14ac:dyDescent="0.25">
      <c r="A229" s="1">
        <v>227</v>
      </c>
      <c r="B229" s="2">
        <v>42086.656956018516</v>
      </c>
      <c r="C229" s="1">
        <v>3.02</v>
      </c>
      <c r="D229" s="1">
        <v>4.53</v>
      </c>
    </row>
    <row r="230" spans="1:4" x14ac:dyDescent="0.25">
      <c r="A230" s="1">
        <v>228</v>
      </c>
      <c r="B230" s="2">
        <v>42086.657650462963</v>
      </c>
      <c r="C230" s="1">
        <v>2.27</v>
      </c>
      <c r="D230" s="1">
        <v>3.27</v>
      </c>
    </row>
    <row r="231" spans="1:4" x14ac:dyDescent="0.25">
      <c r="A231" s="1">
        <v>229</v>
      </c>
      <c r="B231" s="2">
        <v>42086.65834490741</v>
      </c>
      <c r="C231" s="1">
        <v>2.52</v>
      </c>
      <c r="D231" s="1">
        <v>3.78</v>
      </c>
    </row>
    <row r="232" spans="1:4" x14ac:dyDescent="0.25">
      <c r="A232" s="1">
        <v>230</v>
      </c>
      <c r="B232" s="2">
        <v>42086.659039351849</v>
      </c>
      <c r="C232" s="1">
        <v>3.53</v>
      </c>
      <c r="D232" s="1">
        <v>5.04</v>
      </c>
    </row>
    <row r="233" spans="1:4" x14ac:dyDescent="0.25">
      <c r="A233" s="1">
        <v>231</v>
      </c>
      <c r="B233" s="2">
        <v>42086.659733796296</v>
      </c>
      <c r="C233" s="1">
        <v>2.0099999999999998</v>
      </c>
      <c r="D233" s="1">
        <v>3.53</v>
      </c>
    </row>
    <row r="234" spans="1:4" x14ac:dyDescent="0.25">
      <c r="A234" s="1">
        <v>232</v>
      </c>
      <c r="B234" s="2">
        <v>42086.660428240742</v>
      </c>
      <c r="C234" s="1">
        <v>2.77</v>
      </c>
      <c r="D234" s="1">
        <v>5.54</v>
      </c>
    </row>
    <row r="235" spans="1:4" x14ac:dyDescent="0.25">
      <c r="A235" s="1">
        <v>233</v>
      </c>
      <c r="B235" s="2">
        <v>42086.661122685182</v>
      </c>
      <c r="C235" s="1">
        <v>3.53</v>
      </c>
      <c r="D235" s="1">
        <v>5.29</v>
      </c>
    </row>
    <row r="236" spans="1:4" x14ac:dyDescent="0.25">
      <c r="A236" s="1">
        <v>234</v>
      </c>
      <c r="B236" s="2">
        <v>42086.661817129629</v>
      </c>
      <c r="C236" s="1">
        <v>1.76</v>
      </c>
      <c r="D236" s="1">
        <v>3.53</v>
      </c>
    </row>
    <row r="237" spans="1:4" x14ac:dyDescent="0.25">
      <c r="A237" s="1">
        <v>235</v>
      </c>
      <c r="B237" s="2">
        <v>42086.662511574075</v>
      </c>
      <c r="C237" s="1">
        <v>2.77</v>
      </c>
      <c r="D237" s="1">
        <v>5.54</v>
      </c>
    </row>
    <row r="238" spans="1:4" x14ac:dyDescent="0.25">
      <c r="A238" s="1">
        <v>236</v>
      </c>
      <c r="B238" s="2">
        <v>42086.663206018522</v>
      </c>
      <c r="C238" s="1">
        <v>2.52</v>
      </c>
      <c r="D238" s="1">
        <v>3.78</v>
      </c>
    </row>
    <row r="239" spans="1:4" x14ac:dyDescent="0.25">
      <c r="A239" s="1">
        <v>237</v>
      </c>
      <c r="B239" s="2">
        <v>42086.663900462961</v>
      </c>
      <c r="C239" s="1">
        <v>1.26</v>
      </c>
      <c r="D239" s="1">
        <v>2.52</v>
      </c>
    </row>
    <row r="240" spans="1:4" x14ac:dyDescent="0.25">
      <c r="A240" s="1">
        <v>238</v>
      </c>
      <c r="B240" s="2">
        <v>42086.664594907408</v>
      </c>
      <c r="C240" s="1">
        <v>1.01</v>
      </c>
      <c r="D240" s="1">
        <v>2.27</v>
      </c>
    </row>
    <row r="241" spans="1:4" x14ac:dyDescent="0.25">
      <c r="A241" s="1">
        <v>239</v>
      </c>
      <c r="B241" s="2">
        <v>42086.665289351855</v>
      </c>
      <c r="C241" s="1">
        <v>1.26</v>
      </c>
      <c r="D241" s="1">
        <v>2.0099999999999998</v>
      </c>
    </row>
    <row r="242" spans="1:4" x14ac:dyDescent="0.25">
      <c r="A242" s="1">
        <v>240</v>
      </c>
      <c r="B242" s="2">
        <v>42086.665983796294</v>
      </c>
      <c r="C242" s="1">
        <v>1.51</v>
      </c>
      <c r="D242" s="1">
        <v>2.77</v>
      </c>
    </row>
    <row r="243" spans="1:4" x14ac:dyDescent="0.25">
      <c r="A243" s="1">
        <v>241</v>
      </c>
      <c r="B243" s="2">
        <v>42086.666678240741</v>
      </c>
      <c r="C243" s="1">
        <v>1.51</v>
      </c>
      <c r="D243" s="1">
        <v>2.77</v>
      </c>
    </row>
    <row r="244" spans="1:4" x14ac:dyDescent="0.25">
      <c r="A244" s="1">
        <v>242</v>
      </c>
      <c r="B244" s="2">
        <v>42086.667372685188</v>
      </c>
      <c r="C244" s="1">
        <v>2.27</v>
      </c>
      <c r="D244" s="1">
        <v>3.78</v>
      </c>
    </row>
    <row r="245" spans="1:4" x14ac:dyDescent="0.25">
      <c r="A245" s="1">
        <v>243</v>
      </c>
      <c r="B245" s="2">
        <v>42086.668067129627</v>
      </c>
      <c r="C245" s="1">
        <v>2.52</v>
      </c>
      <c r="D245" s="1">
        <v>3.78</v>
      </c>
    </row>
    <row r="246" spans="1:4" x14ac:dyDescent="0.25">
      <c r="A246" s="1">
        <v>244</v>
      </c>
      <c r="B246" s="2">
        <v>42086.668761574074</v>
      </c>
      <c r="C246" s="1">
        <v>3.02</v>
      </c>
      <c r="D246" s="1">
        <v>5.04</v>
      </c>
    </row>
    <row r="247" spans="1:4" x14ac:dyDescent="0.25">
      <c r="A247" s="1">
        <v>245</v>
      </c>
      <c r="B247" s="2">
        <v>42086.669456018521</v>
      </c>
      <c r="C247" s="1">
        <v>3.78</v>
      </c>
      <c r="D247" s="1">
        <v>6.3</v>
      </c>
    </row>
    <row r="248" spans="1:4" x14ac:dyDescent="0.25">
      <c r="A248" s="1">
        <v>246</v>
      </c>
      <c r="B248" s="2">
        <v>42086.67015046296</v>
      </c>
      <c r="C248" s="1">
        <v>3.27</v>
      </c>
      <c r="D248" s="1">
        <v>7.05</v>
      </c>
    </row>
    <row r="249" spans="1:4" x14ac:dyDescent="0.25">
      <c r="A249" s="1">
        <v>247</v>
      </c>
      <c r="B249" s="2">
        <v>42086.670844907407</v>
      </c>
      <c r="C249" s="1">
        <v>2.0099999999999998</v>
      </c>
      <c r="D249" s="1">
        <v>6.04</v>
      </c>
    </row>
    <row r="250" spans="1:4" x14ac:dyDescent="0.25">
      <c r="A250" s="1">
        <v>248</v>
      </c>
      <c r="B250" s="2">
        <v>42086.671539351853</v>
      </c>
      <c r="C250" s="1">
        <v>1.26</v>
      </c>
      <c r="D250" s="1">
        <v>2.77</v>
      </c>
    </row>
    <row r="251" spans="1:4" x14ac:dyDescent="0.25">
      <c r="A251" s="1">
        <v>249</v>
      </c>
      <c r="B251" s="2">
        <v>42086.672233796293</v>
      </c>
      <c r="C251" s="1">
        <v>3.02</v>
      </c>
      <c r="D251" s="1">
        <v>5.54</v>
      </c>
    </row>
    <row r="252" spans="1:4" x14ac:dyDescent="0.25">
      <c r="A252" s="1">
        <v>250</v>
      </c>
      <c r="B252" s="2">
        <v>42086.67292824074</v>
      </c>
      <c r="C252" s="1">
        <v>4.28</v>
      </c>
      <c r="D252" s="1">
        <v>7.81</v>
      </c>
    </row>
    <row r="253" spans="1:4" x14ac:dyDescent="0.25">
      <c r="A253" s="1">
        <v>251</v>
      </c>
      <c r="B253" s="2">
        <v>42086.673622685186</v>
      </c>
      <c r="C253" s="1">
        <v>4.78</v>
      </c>
      <c r="D253" s="1">
        <v>7.55</v>
      </c>
    </row>
    <row r="254" spans="1:4" x14ac:dyDescent="0.25">
      <c r="A254" s="1">
        <v>252</v>
      </c>
      <c r="B254" s="2">
        <v>42086.674317129633</v>
      </c>
      <c r="C254" s="1">
        <v>3.53</v>
      </c>
      <c r="D254" s="1">
        <v>4.78</v>
      </c>
    </row>
    <row r="255" spans="1:4" x14ac:dyDescent="0.25">
      <c r="A255" s="1">
        <v>253</v>
      </c>
      <c r="B255" s="2">
        <v>42086.675011574072</v>
      </c>
      <c r="C255" s="1">
        <v>3.53</v>
      </c>
      <c r="D255" s="1">
        <v>5.29</v>
      </c>
    </row>
    <row r="256" spans="1:4" x14ac:dyDescent="0.25">
      <c r="A256" s="1">
        <v>254</v>
      </c>
      <c r="B256" s="2">
        <v>42086.675706018519</v>
      </c>
      <c r="C256" s="1">
        <v>1.51</v>
      </c>
      <c r="D256" s="1">
        <v>3.02</v>
      </c>
    </row>
    <row r="257" spans="1:4" x14ac:dyDescent="0.25">
      <c r="A257" s="1">
        <v>255</v>
      </c>
      <c r="B257" s="2">
        <v>42086.676400462966</v>
      </c>
      <c r="C257" s="1">
        <v>1.26</v>
      </c>
      <c r="D257" s="1">
        <v>2.52</v>
      </c>
    </row>
    <row r="258" spans="1:4" x14ac:dyDescent="0.25">
      <c r="A258" s="1">
        <v>256</v>
      </c>
      <c r="B258" s="2">
        <v>42086.677094907405</v>
      </c>
      <c r="C258" s="1">
        <v>4.78</v>
      </c>
      <c r="D258" s="1">
        <v>6.3</v>
      </c>
    </row>
    <row r="259" spans="1:4" x14ac:dyDescent="0.25">
      <c r="A259" s="1">
        <v>257</v>
      </c>
      <c r="B259" s="2">
        <v>42086.677789351852</v>
      </c>
      <c r="C259" s="1">
        <v>3.27</v>
      </c>
      <c r="D259" s="1">
        <v>4.78</v>
      </c>
    </row>
    <row r="260" spans="1:4" x14ac:dyDescent="0.25">
      <c r="A260" s="1">
        <v>258</v>
      </c>
      <c r="B260" s="2">
        <v>42086.678483796299</v>
      </c>
      <c r="C260" s="1">
        <v>1.76</v>
      </c>
      <c r="D260" s="1">
        <v>4.03</v>
      </c>
    </row>
    <row r="261" spans="1:4" x14ac:dyDescent="0.25">
      <c r="A261" s="1">
        <v>259</v>
      </c>
      <c r="B261" s="2">
        <v>42086.679178240738</v>
      </c>
      <c r="C261" s="1">
        <v>1.76</v>
      </c>
      <c r="D261" s="1">
        <v>3.53</v>
      </c>
    </row>
    <row r="262" spans="1:4" x14ac:dyDescent="0.25">
      <c r="A262" s="1">
        <v>260</v>
      </c>
      <c r="B262" s="2">
        <v>42086.679872685185</v>
      </c>
      <c r="C262" s="1">
        <v>0.76</v>
      </c>
      <c r="D262" s="1">
        <v>1.51</v>
      </c>
    </row>
    <row r="263" spans="1:4" x14ac:dyDescent="0.25">
      <c r="A263" s="1">
        <v>261</v>
      </c>
      <c r="B263" s="2">
        <v>42086.680567129632</v>
      </c>
      <c r="C263" s="1">
        <v>3.53</v>
      </c>
      <c r="D263" s="1">
        <v>6.3</v>
      </c>
    </row>
    <row r="264" spans="1:4" x14ac:dyDescent="0.25">
      <c r="A264" s="1">
        <v>262</v>
      </c>
      <c r="B264" s="2">
        <v>42086.681261574071</v>
      </c>
      <c r="C264" s="1">
        <v>0.5</v>
      </c>
      <c r="D264" s="1">
        <v>2.52</v>
      </c>
    </row>
    <row r="265" spans="1:4" x14ac:dyDescent="0.25">
      <c r="A265" s="1">
        <v>263</v>
      </c>
      <c r="B265" s="2">
        <v>42086.681956018518</v>
      </c>
      <c r="C265" s="1">
        <v>1.01</v>
      </c>
      <c r="D265" s="1">
        <v>2.27</v>
      </c>
    </row>
    <row r="266" spans="1:4" x14ac:dyDescent="0.25">
      <c r="A266" s="1">
        <v>264</v>
      </c>
      <c r="B266" s="2">
        <v>42086.682650462964</v>
      </c>
      <c r="C266" s="1">
        <v>1.01</v>
      </c>
      <c r="D266" s="1">
        <v>2.0099999999999998</v>
      </c>
    </row>
    <row r="267" spans="1:4" x14ac:dyDescent="0.25">
      <c r="A267" s="1">
        <v>265</v>
      </c>
      <c r="B267" s="2">
        <v>42086.683344907404</v>
      </c>
      <c r="C267" s="1">
        <v>1.26</v>
      </c>
      <c r="D267" s="1">
        <v>2.77</v>
      </c>
    </row>
    <row r="268" spans="1:4" x14ac:dyDescent="0.25">
      <c r="A268" s="1">
        <v>266</v>
      </c>
      <c r="B268" s="2">
        <v>42086.684039351851</v>
      </c>
      <c r="C268" s="1">
        <v>2.27</v>
      </c>
      <c r="D268" s="1">
        <v>4.28</v>
      </c>
    </row>
    <row r="269" spans="1:4" x14ac:dyDescent="0.25">
      <c r="A269" s="1">
        <v>267</v>
      </c>
      <c r="B269" s="2">
        <v>42086.684733796297</v>
      </c>
      <c r="C269" s="1">
        <v>3.02</v>
      </c>
      <c r="D269" s="1">
        <v>5.29</v>
      </c>
    </row>
    <row r="270" spans="1:4" x14ac:dyDescent="0.25">
      <c r="A270" s="1">
        <v>268</v>
      </c>
      <c r="B270" s="2">
        <v>42086.685428240744</v>
      </c>
      <c r="C270" s="1">
        <v>3.78</v>
      </c>
      <c r="D270" s="1">
        <v>5.79</v>
      </c>
    </row>
    <row r="271" spans="1:4" x14ac:dyDescent="0.25">
      <c r="A271" s="1">
        <v>269</v>
      </c>
      <c r="B271" s="2">
        <v>42086.686122685183</v>
      </c>
      <c r="C271" s="1">
        <v>3.02</v>
      </c>
      <c r="D271" s="1">
        <v>5.79</v>
      </c>
    </row>
    <row r="272" spans="1:4" x14ac:dyDescent="0.25">
      <c r="A272" s="1">
        <v>270</v>
      </c>
      <c r="B272" s="2">
        <v>42086.68681712963</v>
      </c>
      <c r="C272" s="1">
        <v>1.51</v>
      </c>
      <c r="D272" s="1">
        <v>3.27</v>
      </c>
    </row>
    <row r="273" spans="1:4" x14ac:dyDescent="0.25">
      <c r="A273" s="1">
        <v>271</v>
      </c>
      <c r="B273" s="2">
        <v>42086.687511574077</v>
      </c>
      <c r="C273" s="1">
        <v>1.76</v>
      </c>
      <c r="D273" s="1">
        <v>3.27</v>
      </c>
    </row>
    <row r="274" spans="1:4" x14ac:dyDescent="0.25">
      <c r="A274" s="1">
        <v>272</v>
      </c>
      <c r="B274" s="2">
        <v>42086.688206018516</v>
      </c>
      <c r="C274" s="1">
        <v>2.52</v>
      </c>
      <c r="D274" s="1">
        <v>3.78</v>
      </c>
    </row>
    <row r="275" spans="1:4" x14ac:dyDescent="0.25">
      <c r="A275" s="1">
        <v>273</v>
      </c>
      <c r="B275" s="2">
        <v>42086.688900462963</v>
      </c>
      <c r="C275" s="1">
        <v>0.5</v>
      </c>
      <c r="D275" s="1">
        <v>1.76</v>
      </c>
    </row>
    <row r="276" spans="1:4" x14ac:dyDescent="0.25">
      <c r="A276" s="1">
        <v>274</v>
      </c>
      <c r="B276" s="2">
        <v>42086.68959490741</v>
      </c>
      <c r="C276" s="1">
        <v>0.76</v>
      </c>
      <c r="D276" s="1">
        <v>2.0099999999999998</v>
      </c>
    </row>
    <row r="277" spans="1:4" x14ac:dyDescent="0.25">
      <c r="A277" s="1">
        <v>275</v>
      </c>
      <c r="B277" s="2">
        <v>42086.690289351849</v>
      </c>
      <c r="C277" s="1">
        <v>1.01</v>
      </c>
      <c r="D277" s="1">
        <v>2.0099999999999998</v>
      </c>
    </row>
    <row r="278" spans="1:4" x14ac:dyDescent="0.25">
      <c r="A278" s="1">
        <v>276</v>
      </c>
      <c r="B278" s="2">
        <v>42086.690983796296</v>
      </c>
      <c r="C278" s="1">
        <v>0.76</v>
      </c>
      <c r="D278" s="1">
        <v>2.52</v>
      </c>
    </row>
    <row r="279" spans="1:4" x14ac:dyDescent="0.25">
      <c r="A279" s="1">
        <v>277</v>
      </c>
      <c r="B279" s="2">
        <v>42086.691678240742</v>
      </c>
      <c r="C279" s="1">
        <v>2.0099999999999998</v>
      </c>
      <c r="D279" s="1">
        <v>3.78</v>
      </c>
    </row>
    <row r="280" spans="1:4" x14ac:dyDescent="0.25">
      <c r="A280" s="1">
        <v>278</v>
      </c>
      <c r="B280" s="2">
        <v>42086.692372685182</v>
      </c>
      <c r="C280" s="1">
        <v>1.76</v>
      </c>
      <c r="D280" s="1">
        <v>2.77</v>
      </c>
    </row>
    <row r="281" spans="1:4" x14ac:dyDescent="0.25">
      <c r="A281" s="1">
        <v>279</v>
      </c>
      <c r="B281" s="2">
        <v>42086.693067129629</v>
      </c>
      <c r="C281" s="1">
        <v>1.51</v>
      </c>
      <c r="D281" s="1">
        <v>3.27</v>
      </c>
    </row>
    <row r="282" spans="1:4" x14ac:dyDescent="0.25">
      <c r="A282" s="1">
        <v>280</v>
      </c>
      <c r="B282" s="2">
        <v>42086.693761574075</v>
      </c>
      <c r="C282" s="1">
        <v>2.52</v>
      </c>
      <c r="D282" s="1">
        <v>3.27</v>
      </c>
    </row>
    <row r="283" spans="1:4" x14ac:dyDescent="0.25">
      <c r="A283" s="1">
        <v>281</v>
      </c>
      <c r="B283" s="2">
        <v>42086.694456018522</v>
      </c>
      <c r="C283" s="1">
        <v>3.02</v>
      </c>
      <c r="D283" s="1">
        <v>4.03</v>
      </c>
    </row>
    <row r="284" spans="1:4" x14ac:dyDescent="0.25">
      <c r="A284" s="1">
        <v>282</v>
      </c>
      <c r="B284" s="2">
        <v>42086.695150462961</v>
      </c>
      <c r="C284" s="1">
        <v>1.26</v>
      </c>
      <c r="D284" s="1">
        <v>3.02</v>
      </c>
    </row>
    <row r="285" spans="1:4" x14ac:dyDescent="0.25">
      <c r="A285" s="1">
        <v>283</v>
      </c>
      <c r="B285" s="2">
        <v>42086.695844907408</v>
      </c>
      <c r="C285" s="1">
        <v>1.26</v>
      </c>
      <c r="D285" s="1">
        <v>2.52</v>
      </c>
    </row>
    <row r="286" spans="1:4" x14ac:dyDescent="0.25">
      <c r="A286" s="1">
        <v>284</v>
      </c>
      <c r="B286" s="2">
        <v>42086.696539351855</v>
      </c>
      <c r="C286" s="1">
        <v>0.76</v>
      </c>
      <c r="D286" s="1">
        <v>1.76</v>
      </c>
    </row>
    <row r="287" spans="1:4" x14ac:dyDescent="0.25">
      <c r="A287" s="1">
        <v>285</v>
      </c>
      <c r="B287" s="2">
        <v>42086.697233796294</v>
      </c>
      <c r="C287" s="1">
        <v>1.76</v>
      </c>
      <c r="D287" s="1">
        <v>3.78</v>
      </c>
    </row>
    <row r="288" spans="1:4" x14ac:dyDescent="0.25">
      <c r="A288" s="1">
        <v>286</v>
      </c>
      <c r="B288" s="2">
        <v>42086.697928240741</v>
      </c>
      <c r="C288" s="1">
        <v>1.51</v>
      </c>
      <c r="D288" s="1">
        <v>2.77</v>
      </c>
    </row>
    <row r="289" spans="1:4" x14ac:dyDescent="0.25">
      <c r="A289" s="1">
        <v>287</v>
      </c>
      <c r="B289" s="2">
        <v>42086.698622685188</v>
      </c>
      <c r="C289" s="1">
        <v>0.76</v>
      </c>
      <c r="D289" s="1">
        <v>2.0099999999999998</v>
      </c>
    </row>
    <row r="290" spans="1:4" x14ac:dyDescent="0.25">
      <c r="A290" s="1">
        <v>288</v>
      </c>
      <c r="B290" s="2">
        <v>42086.699317129627</v>
      </c>
      <c r="C290" s="1">
        <v>0.76</v>
      </c>
      <c r="D290" s="1">
        <v>1.51</v>
      </c>
    </row>
    <row r="291" spans="1:4" x14ac:dyDescent="0.25">
      <c r="A291" s="1">
        <v>289</v>
      </c>
      <c r="B291" s="2">
        <v>42086.700011574074</v>
      </c>
      <c r="C291" s="1">
        <v>0.25</v>
      </c>
      <c r="D291" s="1">
        <v>0.76</v>
      </c>
    </row>
    <row r="292" spans="1:4" x14ac:dyDescent="0.25">
      <c r="A292" s="1">
        <v>290</v>
      </c>
      <c r="B292" s="2">
        <v>42086.700706018521</v>
      </c>
      <c r="C292" s="1">
        <v>0.5</v>
      </c>
      <c r="D292" s="1">
        <v>1.51</v>
      </c>
    </row>
    <row r="293" spans="1:4" x14ac:dyDescent="0.25">
      <c r="A293" s="1">
        <v>291</v>
      </c>
      <c r="B293" s="2">
        <v>42086.70140046296</v>
      </c>
      <c r="C293" s="1">
        <v>0.5</v>
      </c>
      <c r="D293" s="1">
        <v>1.76</v>
      </c>
    </row>
    <row r="294" spans="1:4" x14ac:dyDescent="0.25">
      <c r="A294" s="1">
        <v>292</v>
      </c>
      <c r="B294" s="2">
        <v>42086.702094907407</v>
      </c>
      <c r="C294" s="1">
        <v>0.25</v>
      </c>
      <c r="D294" s="1">
        <v>1.01</v>
      </c>
    </row>
    <row r="295" spans="1:4" x14ac:dyDescent="0.25">
      <c r="A295" s="1">
        <v>293</v>
      </c>
      <c r="B295" s="2">
        <v>42086.702789351853</v>
      </c>
      <c r="C295" s="1">
        <v>0</v>
      </c>
      <c r="D295" s="1">
        <v>1.01</v>
      </c>
    </row>
    <row r="296" spans="1:4" x14ac:dyDescent="0.25">
      <c r="A296" s="1">
        <v>294</v>
      </c>
      <c r="B296" s="2">
        <v>42086.703483796293</v>
      </c>
      <c r="C296" s="1">
        <v>0.25</v>
      </c>
      <c r="D296" s="1">
        <v>2.0099999999999998</v>
      </c>
    </row>
    <row r="297" spans="1:4" x14ac:dyDescent="0.25">
      <c r="A297" s="1">
        <v>295</v>
      </c>
      <c r="B297" s="2">
        <v>42086.70417824074</v>
      </c>
      <c r="C297" s="1">
        <v>1.76</v>
      </c>
      <c r="D297" s="1">
        <v>2.77</v>
      </c>
    </row>
    <row r="298" spans="1:4" x14ac:dyDescent="0.25">
      <c r="A298" s="1">
        <v>296</v>
      </c>
      <c r="B298" s="2">
        <v>42086.704872685186</v>
      </c>
      <c r="C298" s="1">
        <v>0.5</v>
      </c>
      <c r="D298" s="1">
        <v>1.76</v>
      </c>
    </row>
    <row r="299" spans="1:4" x14ac:dyDescent="0.25">
      <c r="A299" s="1">
        <v>297</v>
      </c>
      <c r="B299" s="2">
        <v>42086.705567129633</v>
      </c>
      <c r="C299" s="1">
        <v>1.01</v>
      </c>
      <c r="D299" s="1">
        <v>1.76</v>
      </c>
    </row>
    <row r="300" spans="1:4" x14ac:dyDescent="0.25">
      <c r="A300" s="1">
        <v>298</v>
      </c>
      <c r="B300" s="2">
        <v>42086.706261574072</v>
      </c>
      <c r="C300" s="1">
        <v>2.27</v>
      </c>
      <c r="D300" s="1">
        <v>3.53</v>
      </c>
    </row>
    <row r="301" spans="1:4" x14ac:dyDescent="0.25">
      <c r="A301" s="1">
        <v>299</v>
      </c>
      <c r="B301" s="2">
        <v>42086.706956018519</v>
      </c>
      <c r="C301" s="1">
        <v>2.0099999999999998</v>
      </c>
      <c r="D301" s="1">
        <v>3.78</v>
      </c>
    </row>
    <row r="302" spans="1:4" x14ac:dyDescent="0.25">
      <c r="A302" s="1">
        <v>300</v>
      </c>
      <c r="B302" s="2">
        <v>42086.707650462966</v>
      </c>
      <c r="C302" s="1">
        <v>0.5</v>
      </c>
      <c r="D302" s="1">
        <v>1.51</v>
      </c>
    </row>
    <row r="303" spans="1:4" x14ac:dyDescent="0.25">
      <c r="A303" s="1">
        <v>301</v>
      </c>
      <c r="B303" s="2">
        <v>42086.708344907405</v>
      </c>
      <c r="C303" s="1">
        <v>0.5</v>
      </c>
      <c r="D303" s="1">
        <v>2.0099999999999998</v>
      </c>
    </row>
    <row r="304" spans="1:4" x14ac:dyDescent="0.25">
      <c r="A304" s="1">
        <v>302</v>
      </c>
      <c r="B304" s="2">
        <v>42086.709039351852</v>
      </c>
      <c r="C304" s="1">
        <v>1.51</v>
      </c>
      <c r="D304" s="1">
        <v>2.77</v>
      </c>
    </row>
    <row r="305" spans="1:4" x14ac:dyDescent="0.25">
      <c r="A305" s="1">
        <v>303</v>
      </c>
      <c r="B305" s="2">
        <v>42086.709733796299</v>
      </c>
      <c r="C305" s="1">
        <v>0.5</v>
      </c>
      <c r="D305" s="1">
        <v>2.27</v>
      </c>
    </row>
    <row r="306" spans="1:4" x14ac:dyDescent="0.25">
      <c r="A306" s="1">
        <v>304</v>
      </c>
      <c r="B306" s="2">
        <v>42086.710428240738</v>
      </c>
      <c r="C306" s="1">
        <v>1.01</v>
      </c>
      <c r="D306" s="1">
        <v>1.51</v>
      </c>
    </row>
    <row r="307" spans="1:4" x14ac:dyDescent="0.25">
      <c r="A307" s="1">
        <v>305</v>
      </c>
      <c r="B307" s="2">
        <v>42086.711122685185</v>
      </c>
      <c r="C307" s="1">
        <v>1.51</v>
      </c>
      <c r="D307" s="1">
        <v>2.27</v>
      </c>
    </row>
    <row r="308" spans="1:4" x14ac:dyDescent="0.25">
      <c r="A308" s="1">
        <v>306</v>
      </c>
      <c r="B308" s="2">
        <v>42086.711817129632</v>
      </c>
      <c r="C308" s="1">
        <v>1.51</v>
      </c>
      <c r="D308" s="1">
        <v>2.0099999999999998</v>
      </c>
    </row>
    <row r="309" spans="1:4" x14ac:dyDescent="0.25">
      <c r="A309" s="1">
        <v>307</v>
      </c>
      <c r="B309" s="2">
        <v>42086.712511574071</v>
      </c>
      <c r="C309" s="1">
        <v>0.5</v>
      </c>
      <c r="D309" s="1">
        <v>1.51</v>
      </c>
    </row>
    <row r="310" spans="1:4" x14ac:dyDescent="0.25">
      <c r="A310" s="1">
        <v>308</v>
      </c>
      <c r="B310" s="2">
        <v>42086.713206018518</v>
      </c>
      <c r="C310" s="1">
        <v>0</v>
      </c>
      <c r="D310" s="1">
        <v>0.76</v>
      </c>
    </row>
    <row r="311" spans="1:4" x14ac:dyDescent="0.25">
      <c r="A311" s="1">
        <v>309</v>
      </c>
      <c r="B311" s="2">
        <v>42086.713900462964</v>
      </c>
      <c r="C311" s="1">
        <v>1.01</v>
      </c>
      <c r="D311" s="1">
        <v>2.27</v>
      </c>
    </row>
    <row r="312" spans="1:4" x14ac:dyDescent="0.25">
      <c r="A312" s="1">
        <v>310</v>
      </c>
      <c r="B312" s="2">
        <v>42086.714594907404</v>
      </c>
      <c r="C312" s="1">
        <v>0.5</v>
      </c>
      <c r="D312" s="1">
        <v>1.01</v>
      </c>
    </row>
    <row r="313" spans="1:4" x14ac:dyDescent="0.25">
      <c r="A313" s="1">
        <v>311</v>
      </c>
      <c r="B313" s="2">
        <v>42086.715289351851</v>
      </c>
      <c r="C313" s="1">
        <v>0.5</v>
      </c>
      <c r="D313" s="1">
        <v>1.76</v>
      </c>
    </row>
    <row r="314" spans="1:4" x14ac:dyDescent="0.25">
      <c r="A314" s="1">
        <v>312</v>
      </c>
      <c r="B314" s="2">
        <v>42086.715983796297</v>
      </c>
      <c r="C314" s="1">
        <v>2.0099999999999998</v>
      </c>
      <c r="D314" s="1">
        <v>3.53</v>
      </c>
    </row>
    <row r="315" spans="1:4" x14ac:dyDescent="0.25">
      <c r="A315" s="1">
        <v>313</v>
      </c>
      <c r="B315" s="2">
        <v>42086.716678240744</v>
      </c>
      <c r="C315" s="1">
        <v>0.76</v>
      </c>
      <c r="D315" s="1">
        <v>1.76</v>
      </c>
    </row>
    <row r="316" spans="1:4" x14ac:dyDescent="0.25">
      <c r="A316" s="1">
        <v>314</v>
      </c>
      <c r="B316" s="2">
        <v>42086.717372685183</v>
      </c>
      <c r="C316" s="1">
        <v>1.01</v>
      </c>
      <c r="D316" s="1">
        <v>2.27</v>
      </c>
    </row>
    <row r="317" spans="1:4" x14ac:dyDescent="0.25">
      <c r="A317" s="1">
        <v>315</v>
      </c>
      <c r="B317" s="2">
        <v>42086.71806712963</v>
      </c>
      <c r="C317" s="1">
        <v>1.51</v>
      </c>
      <c r="D317" s="1">
        <v>2.77</v>
      </c>
    </row>
    <row r="318" spans="1:4" x14ac:dyDescent="0.25">
      <c r="A318" s="1">
        <v>316</v>
      </c>
      <c r="B318" s="2">
        <v>42086.718761574077</v>
      </c>
      <c r="C318" s="1">
        <v>0</v>
      </c>
      <c r="D318" s="1">
        <v>1.01</v>
      </c>
    </row>
    <row r="319" spans="1:4" x14ac:dyDescent="0.25">
      <c r="A319" s="1">
        <v>317</v>
      </c>
      <c r="B319" s="2">
        <v>42086.719456018516</v>
      </c>
      <c r="C319" s="1">
        <v>0</v>
      </c>
      <c r="D319" s="1">
        <v>0</v>
      </c>
    </row>
    <row r="320" spans="1:4" x14ac:dyDescent="0.25">
      <c r="A320" s="1">
        <v>318</v>
      </c>
      <c r="B320" s="2">
        <v>42086.720150462963</v>
      </c>
      <c r="C320" s="1">
        <v>0</v>
      </c>
      <c r="D320" s="1">
        <v>0.25</v>
      </c>
    </row>
    <row r="321" spans="1:4" x14ac:dyDescent="0.25">
      <c r="A321" s="1">
        <v>319</v>
      </c>
      <c r="B321" s="2">
        <v>42086.72084490741</v>
      </c>
      <c r="C321" s="1">
        <v>0.5</v>
      </c>
      <c r="D321" s="1">
        <v>2.0099999999999998</v>
      </c>
    </row>
    <row r="322" spans="1:4" x14ac:dyDescent="0.25">
      <c r="A322" s="1">
        <v>320</v>
      </c>
      <c r="B322" s="2">
        <v>42086.721539351849</v>
      </c>
      <c r="C322" s="1">
        <v>0.25</v>
      </c>
      <c r="D322" s="1">
        <v>1.01</v>
      </c>
    </row>
    <row r="323" spans="1:4" x14ac:dyDescent="0.25">
      <c r="A323" s="1">
        <v>321</v>
      </c>
      <c r="B323" s="2">
        <v>42086.722233796296</v>
      </c>
      <c r="C323" s="1">
        <v>0.5</v>
      </c>
      <c r="D323" s="1">
        <v>1.51</v>
      </c>
    </row>
    <row r="324" spans="1:4" x14ac:dyDescent="0.25">
      <c r="A324" s="1">
        <v>322</v>
      </c>
      <c r="B324" s="2">
        <v>42086.722928240742</v>
      </c>
      <c r="C324" s="1">
        <v>0.5</v>
      </c>
      <c r="D324" s="1">
        <v>1.26</v>
      </c>
    </row>
    <row r="325" spans="1:4" x14ac:dyDescent="0.25">
      <c r="A325" s="1">
        <v>323</v>
      </c>
      <c r="B325" s="2">
        <v>42086.723622685182</v>
      </c>
      <c r="C325" s="1">
        <v>1.51</v>
      </c>
      <c r="D325" s="1">
        <v>2.27</v>
      </c>
    </row>
    <row r="326" spans="1:4" x14ac:dyDescent="0.25">
      <c r="A326" s="1">
        <v>324</v>
      </c>
      <c r="B326" s="2">
        <v>42086.724317129629</v>
      </c>
      <c r="C326" s="1">
        <v>0.25</v>
      </c>
      <c r="D326" s="1">
        <v>1.01</v>
      </c>
    </row>
    <row r="327" spans="1:4" x14ac:dyDescent="0.25">
      <c r="A327" s="1">
        <v>325</v>
      </c>
      <c r="B327" s="2">
        <v>42086.725011574075</v>
      </c>
      <c r="C327" s="1">
        <v>0.25</v>
      </c>
      <c r="D327" s="1">
        <v>0.76</v>
      </c>
    </row>
    <row r="328" spans="1:4" x14ac:dyDescent="0.25">
      <c r="A328" s="1">
        <v>326</v>
      </c>
      <c r="B328" s="2">
        <v>42086.725706018522</v>
      </c>
      <c r="C328" s="1">
        <v>1.26</v>
      </c>
      <c r="D328" s="1">
        <v>2.27</v>
      </c>
    </row>
    <row r="329" spans="1:4" x14ac:dyDescent="0.25">
      <c r="A329" s="1">
        <v>327</v>
      </c>
      <c r="B329" s="2">
        <v>42086.726400462961</v>
      </c>
      <c r="C329" s="1">
        <v>1.76</v>
      </c>
      <c r="D329" s="1">
        <v>2.27</v>
      </c>
    </row>
    <row r="330" spans="1:4" x14ac:dyDescent="0.25">
      <c r="A330" s="1">
        <v>328</v>
      </c>
      <c r="B330" s="2">
        <v>42086.727094907408</v>
      </c>
      <c r="C330" s="1">
        <v>1.01</v>
      </c>
      <c r="D330" s="1">
        <v>2.0099999999999998</v>
      </c>
    </row>
    <row r="331" spans="1:4" x14ac:dyDescent="0.25">
      <c r="A331" s="1">
        <v>329</v>
      </c>
      <c r="B331" s="2">
        <v>42086.727789351855</v>
      </c>
      <c r="C331" s="1">
        <v>1.51</v>
      </c>
      <c r="D331" s="1">
        <v>3.78</v>
      </c>
    </row>
    <row r="332" spans="1:4" x14ac:dyDescent="0.25">
      <c r="A332" s="1">
        <v>330</v>
      </c>
      <c r="B332" s="2">
        <v>42086.728483796294</v>
      </c>
      <c r="C332" s="1">
        <v>0.76</v>
      </c>
      <c r="D332" s="1">
        <v>1.76</v>
      </c>
    </row>
    <row r="333" spans="1:4" x14ac:dyDescent="0.25">
      <c r="A333" s="1">
        <v>331</v>
      </c>
      <c r="B333" s="2">
        <v>42086.729178240741</v>
      </c>
      <c r="C333" s="1">
        <v>0</v>
      </c>
      <c r="D333" s="1">
        <v>1.01</v>
      </c>
    </row>
    <row r="334" spans="1:4" x14ac:dyDescent="0.25">
      <c r="A334" s="1">
        <v>332</v>
      </c>
      <c r="B334" s="2">
        <v>42086.729872685188</v>
      </c>
      <c r="C334" s="1">
        <v>0.76</v>
      </c>
      <c r="D334" s="1">
        <v>2.27</v>
      </c>
    </row>
    <row r="335" spans="1:4" x14ac:dyDescent="0.25">
      <c r="A335" s="1">
        <v>333</v>
      </c>
      <c r="B335" s="2">
        <v>42086.730567129627</v>
      </c>
      <c r="C335" s="1">
        <v>0.25</v>
      </c>
      <c r="D335" s="1">
        <v>1.26</v>
      </c>
    </row>
    <row r="336" spans="1:4" x14ac:dyDescent="0.25">
      <c r="A336" s="1">
        <v>334</v>
      </c>
      <c r="B336" s="2">
        <v>42086.731261574074</v>
      </c>
      <c r="C336" s="1">
        <v>0.76</v>
      </c>
      <c r="D336" s="1">
        <v>1.51</v>
      </c>
    </row>
    <row r="337" spans="1:4" x14ac:dyDescent="0.25">
      <c r="A337" s="1">
        <v>335</v>
      </c>
      <c r="B337" s="2">
        <v>42086.731956018521</v>
      </c>
      <c r="C337" s="1">
        <v>1.26</v>
      </c>
      <c r="D337" s="1">
        <v>2.52</v>
      </c>
    </row>
    <row r="338" spans="1:4" x14ac:dyDescent="0.25">
      <c r="A338" s="1">
        <v>336</v>
      </c>
      <c r="B338" s="2">
        <v>42086.73265046296</v>
      </c>
      <c r="C338" s="1">
        <v>1.51</v>
      </c>
      <c r="D338" s="1">
        <v>3.27</v>
      </c>
    </row>
    <row r="339" spans="1:4" x14ac:dyDescent="0.25">
      <c r="A339" s="1">
        <v>337</v>
      </c>
      <c r="B339" s="2">
        <v>42086.733344907407</v>
      </c>
      <c r="C339" s="1">
        <v>2.27</v>
      </c>
      <c r="D339" s="1">
        <v>4.53</v>
      </c>
    </row>
    <row r="340" spans="1:4" x14ac:dyDescent="0.25">
      <c r="A340" s="1">
        <v>338</v>
      </c>
      <c r="B340" s="2">
        <v>42086.734039351853</v>
      </c>
      <c r="C340" s="1">
        <v>1.51</v>
      </c>
      <c r="D340" s="1">
        <v>2.77</v>
      </c>
    </row>
    <row r="341" spans="1:4" x14ac:dyDescent="0.25">
      <c r="A341" s="1">
        <v>339</v>
      </c>
      <c r="B341" s="2">
        <v>42086.734733796293</v>
      </c>
      <c r="C341" s="1">
        <v>0.25</v>
      </c>
      <c r="D341" s="1">
        <v>2.77</v>
      </c>
    </row>
    <row r="342" spans="1:4" x14ac:dyDescent="0.25">
      <c r="A342" s="1">
        <v>340</v>
      </c>
      <c r="B342" s="2">
        <v>42086.73542824074</v>
      </c>
      <c r="C342" s="1">
        <v>3.53</v>
      </c>
      <c r="D342" s="1">
        <v>4.28</v>
      </c>
    </row>
    <row r="343" spans="1:4" x14ac:dyDescent="0.25">
      <c r="A343" s="1">
        <v>341</v>
      </c>
      <c r="B343" s="2">
        <v>42086.736122685186</v>
      </c>
      <c r="C343" s="1">
        <v>2.52</v>
      </c>
      <c r="D343" s="1">
        <v>4.03</v>
      </c>
    </row>
    <row r="344" spans="1:4" x14ac:dyDescent="0.25">
      <c r="A344" s="1">
        <v>342</v>
      </c>
      <c r="B344" s="2">
        <v>42086.736817129633</v>
      </c>
      <c r="C344" s="1">
        <v>0.76</v>
      </c>
      <c r="D344" s="1">
        <v>2.27</v>
      </c>
    </row>
    <row r="345" spans="1:4" x14ac:dyDescent="0.25">
      <c r="A345" s="1">
        <v>343</v>
      </c>
      <c r="B345" s="2">
        <v>42086.737511574072</v>
      </c>
      <c r="C345" s="1">
        <v>0.5</v>
      </c>
      <c r="D345" s="1">
        <v>2.0099999999999998</v>
      </c>
    </row>
    <row r="346" spans="1:4" x14ac:dyDescent="0.25">
      <c r="A346" s="1">
        <v>344</v>
      </c>
      <c r="B346" s="2">
        <v>42086.738206018519</v>
      </c>
      <c r="C346" s="1">
        <v>0.76</v>
      </c>
      <c r="D346" s="1">
        <v>1.76</v>
      </c>
    </row>
    <row r="347" spans="1:4" x14ac:dyDescent="0.25">
      <c r="A347" s="1">
        <v>345</v>
      </c>
      <c r="B347" s="2">
        <v>42086.738900462966</v>
      </c>
      <c r="C347" s="1">
        <v>1.01</v>
      </c>
      <c r="D347" s="1">
        <v>2.27</v>
      </c>
    </row>
    <row r="348" spans="1:4" x14ac:dyDescent="0.25">
      <c r="A348" s="1">
        <v>346</v>
      </c>
      <c r="B348" s="2">
        <v>42086.739594907405</v>
      </c>
      <c r="C348" s="1">
        <v>1.26</v>
      </c>
      <c r="D348" s="1">
        <v>2.52</v>
      </c>
    </row>
    <row r="349" spans="1:4" x14ac:dyDescent="0.25">
      <c r="A349" s="1">
        <v>347</v>
      </c>
      <c r="B349" s="2">
        <v>42086.740289351852</v>
      </c>
      <c r="C349" s="1">
        <v>1.26</v>
      </c>
      <c r="D349" s="1">
        <v>2.27</v>
      </c>
    </row>
    <row r="350" spans="1:4" x14ac:dyDescent="0.25">
      <c r="A350" s="1">
        <v>348</v>
      </c>
      <c r="B350" s="2">
        <v>42086.740983796299</v>
      </c>
      <c r="C350" s="1">
        <v>1.76</v>
      </c>
      <c r="D350" s="1">
        <v>2.77</v>
      </c>
    </row>
    <row r="351" spans="1:4" x14ac:dyDescent="0.25">
      <c r="A351" s="1">
        <v>349</v>
      </c>
      <c r="B351" s="2">
        <v>42086.741678240738</v>
      </c>
      <c r="C351" s="1">
        <v>0.25</v>
      </c>
      <c r="D351" s="1">
        <v>2.52</v>
      </c>
    </row>
    <row r="352" spans="1:4" x14ac:dyDescent="0.25">
      <c r="A352" s="1">
        <v>350</v>
      </c>
      <c r="B352" s="2">
        <v>42086.742372685185</v>
      </c>
      <c r="C352" s="1">
        <v>0.5</v>
      </c>
      <c r="D352" s="1">
        <v>2.52</v>
      </c>
    </row>
    <row r="353" spans="1:4" x14ac:dyDescent="0.25">
      <c r="A353" s="1">
        <v>351</v>
      </c>
      <c r="B353" s="2">
        <v>42086.743067129632</v>
      </c>
      <c r="C353" s="1">
        <v>0.76</v>
      </c>
      <c r="D353" s="1">
        <v>1.76</v>
      </c>
    </row>
    <row r="354" spans="1:4" x14ac:dyDescent="0.25">
      <c r="A354" s="1">
        <v>352</v>
      </c>
      <c r="B354" s="2">
        <v>42086.743761574071</v>
      </c>
      <c r="C354" s="1">
        <v>0.25</v>
      </c>
      <c r="D354" s="1">
        <v>1.01</v>
      </c>
    </row>
    <row r="355" spans="1:4" x14ac:dyDescent="0.25">
      <c r="A355" s="1">
        <v>353</v>
      </c>
      <c r="B355" s="2">
        <v>42086.744456018518</v>
      </c>
      <c r="C355" s="1">
        <v>1.26</v>
      </c>
      <c r="D355" s="1">
        <v>1.51</v>
      </c>
    </row>
    <row r="356" spans="1:4" x14ac:dyDescent="0.25">
      <c r="A356" s="1">
        <v>354</v>
      </c>
      <c r="B356" s="2">
        <v>42086.745150462964</v>
      </c>
      <c r="C356" s="1">
        <v>1.01</v>
      </c>
      <c r="D356" s="1">
        <v>1.76</v>
      </c>
    </row>
    <row r="357" spans="1:4" x14ac:dyDescent="0.25">
      <c r="A357" s="1">
        <v>355</v>
      </c>
      <c r="B357" s="2">
        <v>42086.745844907404</v>
      </c>
      <c r="C357" s="1">
        <v>0.76</v>
      </c>
      <c r="D357" s="1">
        <v>1.76</v>
      </c>
    </row>
    <row r="358" spans="1:4" x14ac:dyDescent="0.25">
      <c r="A358" s="1">
        <v>356</v>
      </c>
      <c r="B358" s="2">
        <v>42086.746539351851</v>
      </c>
      <c r="C358" s="1">
        <v>0.5</v>
      </c>
      <c r="D358" s="1">
        <v>1.26</v>
      </c>
    </row>
    <row r="359" spans="1:4" x14ac:dyDescent="0.25">
      <c r="A359" s="1">
        <v>357</v>
      </c>
      <c r="B359" s="2">
        <v>42086.747233796297</v>
      </c>
      <c r="C359" s="1">
        <v>1.01</v>
      </c>
      <c r="D359" s="1">
        <v>2.52</v>
      </c>
    </row>
    <row r="360" spans="1:4" x14ac:dyDescent="0.25">
      <c r="A360" s="1">
        <v>358</v>
      </c>
      <c r="B360" s="2">
        <v>42086.747928240744</v>
      </c>
      <c r="C360" s="1">
        <v>2.0099999999999998</v>
      </c>
      <c r="D360" s="1">
        <v>2.52</v>
      </c>
    </row>
    <row r="361" spans="1:4" x14ac:dyDescent="0.25">
      <c r="A361" s="1">
        <v>359</v>
      </c>
      <c r="B361" s="2">
        <v>42086.748622685183</v>
      </c>
      <c r="C361" s="1">
        <v>2.77</v>
      </c>
      <c r="D361" s="1">
        <v>4.03</v>
      </c>
    </row>
    <row r="362" spans="1:4" x14ac:dyDescent="0.25">
      <c r="A362" s="1">
        <v>360</v>
      </c>
      <c r="B362" s="2">
        <v>42086.74931712963</v>
      </c>
      <c r="C362" s="1">
        <v>2.52</v>
      </c>
      <c r="D362" s="1">
        <v>3.27</v>
      </c>
    </row>
    <row r="363" spans="1:4" x14ac:dyDescent="0.25">
      <c r="A363" s="1">
        <v>361</v>
      </c>
      <c r="B363" s="2">
        <v>42086.750011574077</v>
      </c>
      <c r="C363" s="1">
        <v>1.76</v>
      </c>
      <c r="D363" s="1">
        <v>3.02</v>
      </c>
    </row>
    <row r="364" spans="1:4" x14ac:dyDescent="0.25">
      <c r="A364" s="1">
        <v>362</v>
      </c>
      <c r="B364" s="2">
        <v>42086.750706018516</v>
      </c>
      <c r="C364" s="1">
        <v>2.0099999999999998</v>
      </c>
      <c r="D364" s="1">
        <v>2.52</v>
      </c>
    </row>
    <row r="365" spans="1:4" x14ac:dyDescent="0.25">
      <c r="A365" s="1">
        <v>363</v>
      </c>
      <c r="B365" s="2">
        <v>42086.751400462963</v>
      </c>
      <c r="C365" s="1">
        <v>2.0099999999999998</v>
      </c>
      <c r="D365" s="1">
        <v>4.03</v>
      </c>
    </row>
    <row r="366" spans="1:4" x14ac:dyDescent="0.25">
      <c r="A366" s="1">
        <v>364</v>
      </c>
      <c r="B366" s="2">
        <v>42086.75209490741</v>
      </c>
      <c r="C366" s="1">
        <v>1.76</v>
      </c>
      <c r="D366" s="1">
        <v>3.02</v>
      </c>
    </row>
    <row r="367" spans="1:4" x14ac:dyDescent="0.25">
      <c r="A367" s="1">
        <v>365</v>
      </c>
      <c r="B367" s="2">
        <v>42086.752789351849</v>
      </c>
      <c r="C367" s="1">
        <v>2.77</v>
      </c>
      <c r="D367" s="1">
        <v>4.53</v>
      </c>
    </row>
    <row r="368" spans="1:4" x14ac:dyDescent="0.25">
      <c r="A368" s="1">
        <v>366</v>
      </c>
      <c r="B368" s="2">
        <v>42086.753483796296</v>
      </c>
      <c r="C368" s="1">
        <v>2.27</v>
      </c>
      <c r="D368" s="1">
        <v>4.28</v>
      </c>
    </row>
    <row r="369" spans="1:4" x14ac:dyDescent="0.25">
      <c r="A369" s="1">
        <v>367</v>
      </c>
      <c r="B369" s="2">
        <v>42086.754178240742</v>
      </c>
      <c r="C369" s="1">
        <v>1.51</v>
      </c>
      <c r="D369" s="1">
        <v>3.02</v>
      </c>
    </row>
    <row r="370" spans="1:4" x14ac:dyDescent="0.25">
      <c r="A370" s="1">
        <v>368</v>
      </c>
      <c r="B370" s="2">
        <v>42086.754872685182</v>
      </c>
      <c r="C370" s="1">
        <v>0.5</v>
      </c>
      <c r="D370" s="1">
        <v>1.51</v>
      </c>
    </row>
    <row r="371" spans="1:4" x14ac:dyDescent="0.25">
      <c r="A371" s="1">
        <v>369</v>
      </c>
      <c r="B371" s="2">
        <v>42086.755567129629</v>
      </c>
      <c r="C371" s="1">
        <v>1.01</v>
      </c>
      <c r="D371" s="1">
        <v>2.77</v>
      </c>
    </row>
    <row r="372" spans="1:4" x14ac:dyDescent="0.25">
      <c r="A372" s="1">
        <v>370</v>
      </c>
      <c r="B372" s="2">
        <v>42086.756261574075</v>
      </c>
      <c r="C372" s="1">
        <v>1.76</v>
      </c>
      <c r="D372" s="1">
        <v>3.53</v>
      </c>
    </row>
    <row r="373" spans="1:4" x14ac:dyDescent="0.25">
      <c r="A373" s="1">
        <v>371</v>
      </c>
      <c r="B373" s="2">
        <v>42086.756956018522</v>
      </c>
      <c r="C373" s="1">
        <v>1.51</v>
      </c>
      <c r="D373" s="1">
        <v>3.78</v>
      </c>
    </row>
    <row r="374" spans="1:4" x14ac:dyDescent="0.25">
      <c r="A374" s="1">
        <v>372</v>
      </c>
      <c r="B374" s="2">
        <v>42086.757650462961</v>
      </c>
      <c r="C374" s="1">
        <v>0.76</v>
      </c>
      <c r="D374" s="1">
        <v>2.0099999999999998</v>
      </c>
    </row>
    <row r="375" spans="1:4" x14ac:dyDescent="0.25">
      <c r="A375" s="1">
        <v>373</v>
      </c>
      <c r="B375" s="2">
        <v>42086.758344907408</v>
      </c>
      <c r="C375" s="1">
        <v>0.76</v>
      </c>
      <c r="D375" s="1">
        <v>2.77</v>
      </c>
    </row>
    <row r="376" spans="1:4" x14ac:dyDescent="0.25">
      <c r="A376" s="1">
        <v>374</v>
      </c>
      <c r="B376" s="2">
        <v>42086.759039351855</v>
      </c>
      <c r="C376" s="1">
        <v>0.25</v>
      </c>
      <c r="D376" s="1">
        <v>1.26</v>
      </c>
    </row>
    <row r="377" spans="1:4" x14ac:dyDescent="0.25">
      <c r="A377" s="1">
        <v>375</v>
      </c>
      <c r="B377" s="2">
        <v>42086.759733796294</v>
      </c>
      <c r="C377" s="1">
        <v>1.01</v>
      </c>
      <c r="D377" s="1">
        <v>2.77</v>
      </c>
    </row>
    <row r="378" spans="1:4" x14ac:dyDescent="0.25">
      <c r="A378" s="1">
        <v>376</v>
      </c>
      <c r="B378" s="2">
        <v>42086.760428240741</v>
      </c>
      <c r="C378" s="1">
        <v>3.53</v>
      </c>
      <c r="D378" s="1">
        <v>5.79</v>
      </c>
    </row>
    <row r="379" spans="1:4" x14ac:dyDescent="0.25">
      <c r="A379" s="1">
        <v>377</v>
      </c>
      <c r="B379" s="2">
        <v>42086.761122685188</v>
      </c>
      <c r="C379" s="1">
        <v>3.02</v>
      </c>
      <c r="D379" s="1">
        <v>4.03</v>
      </c>
    </row>
    <row r="380" spans="1:4" x14ac:dyDescent="0.25">
      <c r="A380" s="1">
        <v>378</v>
      </c>
      <c r="B380" s="2">
        <v>42086.761817129627</v>
      </c>
      <c r="C380" s="1">
        <v>3.02</v>
      </c>
      <c r="D380" s="1">
        <v>6.04</v>
      </c>
    </row>
    <row r="381" spans="1:4" x14ac:dyDescent="0.25">
      <c r="A381" s="1">
        <v>379</v>
      </c>
      <c r="B381" s="2">
        <v>42086.762511574074</v>
      </c>
      <c r="C381" s="1">
        <v>1.26</v>
      </c>
      <c r="D381" s="1">
        <v>3.02</v>
      </c>
    </row>
    <row r="382" spans="1:4" x14ac:dyDescent="0.25">
      <c r="A382" s="1">
        <v>380</v>
      </c>
      <c r="B382" s="2">
        <v>42086.763206018521</v>
      </c>
      <c r="C382" s="1">
        <v>0.76</v>
      </c>
      <c r="D382" s="1">
        <v>3.78</v>
      </c>
    </row>
    <row r="383" spans="1:4" x14ac:dyDescent="0.25">
      <c r="A383" s="1">
        <v>381</v>
      </c>
      <c r="B383" s="2">
        <v>42086.76390046296</v>
      </c>
      <c r="C383" s="1">
        <v>4.78</v>
      </c>
      <c r="D383" s="1">
        <v>7.55</v>
      </c>
    </row>
    <row r="384" spans="1:4" x14ac:dyDescent="0.25">
      <c r="A384" s="1">
        <v>382</v>
      </c>
      <c r="B384" s="2">
        <v>42086.764594907407</v>
      </c>
      <c r="C384" s="1">
        <v>3.27</v>
      </c>
      <c r="D384" s="1">
        <v>5.79</v>
      </c>
    </row>
    <row r="385" spans="1:4" x14ac:dyDescent="0.25">
      <c r="A385" s="1">
        <v>383</v>
      </c>
      <c r="B385" s="2">
        <v>42086.765289351853</v>
      </c>
      <c r="C385" s="1">
        <v>4.03</v>
      </c>
      <c r="D385" s="1">
        <v>6.55</v>
      </c>
    </row>
    <row r="386" spans="1:4" x14ac:dyDescent="0.25">
      <c r="A386" s="1">
        <v>384</v>
      </c>
      <c r="B386" s="2">
        <v>42086.765983796293</v>
      </c>
      <c r="C386" s="1">
        <v>4.53</v>
      </c>
      <c r="D386" s="1">
        <v>7.3</v>
      </c>
    </row>
    <row r="387" spans="1:4" x14ac:dyDescent="0.25">
      <c r="A387" s="1">
        <v>385</v>
      </c>
      <c r="B387" s="2">
        <v>42086.76667824074</v>
      </c>
      <c r="C387" s="1">
        <v>6.3</v>
      </c>
      <c r="D387" s="1">
        <v>9.07</v>
      </c>
    </row>
    <row r="388" spans="1:4" x14ac:dyDescent="0.25">
      <c r="A388" s="1">
        <v>386</v>
      </c>
      <c r="B388" s="2">
        <v>42086.767372685186</v>
      </c>
      <c r="C388" s="1">
        <v>1.76</v>
      </c>
      <c r="D388" s="1">
        <v>4.03</v>
      </c>
    </row>
    <row r="389" spans="1:4" x14ac:dyDescent="0.25">
      <c r="A389" s="1">
        <v>387</v>
      </c>
      <c r="B389" s="2">
        <v>42086.768067129633</v>
      </c>
      <c r="C389" s="1">
        <v>1.76</v>
      </c>
      <c r="D389" s="1">
        <v>5.29</v>
      </c>
    </row>
    <row r="390" spans="1:4" x14ac:dyDescent="0.25">
      <c r="A390" s="1">
        <v>388</v>
      </c>
      <c r="B390" s="2">
        <v>42086.768761574072</v>
      </c>
      <c r="C390" s="1">
        <v>3.53</v>
      </c>
      <c r="D390" s="1">
        <v>8.31</v>
      </c>
    </row>
    <row r="391" spans="1:4" x14ac:dyDescent="0.25">
      <c r="A391" s="1">
        <v>389</v>
      </c>
      <c r="B391" s="2">
        <v>42086.769456018519</v>
      </c>
      <c r="C391" s="1">
        <v>5.79</v>
      </c>
      <c r="D391" s="1">
        <v>8.06</v>
      </c>
    </row>
    <row r="392" spans="1:4" x14ac:dyDescent="0.25">
      <c r="A392" s="1">
        <v>390</v>
      </c>
      <c r="B392" s="2">
        <v>42086.770150462966</v>
      </c>
      <c r="C392" s="1">
        <v>2.77</v>
      </c>
      <c r="D392" s="1">
        <v>4.78</v>
      </c>
    </row>
    <row r="393" spans="1:4" x14ac:dyDescent="0.25">
      <c r="A393" s="1">
        <v>391</v>
      </c>
      <c r="B393" s="2">
        <v>42086.770844907405</v>
      </c>
      <c r="C393" s="1">
        <v>1.51</v>
      </c>
      <c r="D393" s="1">
        <v>2.52</v>
      </c>
    </row>
    <row r="394" spans="1:4" x14ac:dyDescent="0.25">
      <c r="A394" s="1">
        <v>392</v>
      </c>
      <c r="B394" s="2">
        <v>42086.771539351852</v>
      </c>
      <c r="C394" s="1">
        <v>0.76</v>
      </c>
      <c r="D394" s="1">
        <v>1.51</v>
      </c>
    </row>
    <row r="395" spans="1:4" x14ac:dyDescent="0.25">
      <c r="A395" s="1">
        <v>393</v>
      </c>
      <c r="B395" s="2">
        <v>42086.772233796299</v>
      </c>
      <c r="C395" s="1">
        <v>2.27</v>
      </c>
      <c r="D395" s="1">
        <v>5.29</v>
      </c>
    </row>
    <row r="396" spans="1:4" x14ac:dyDescent="0.25">
      <c r="A396" s="1">
        <v>394</v>
      </c>
      <c r="B396" s="2">
        <v>42086.772928240738</v>
      </c>
      <c r="C396" s="1">
        <v>3.27</v>
      </c>
      <c r="D396" s="1">
        <v>4.78</v>
      </c>
    </row>
    <row r="397" spans="1:4" x14ac:dyDescent="0.25">
      <c r="A397" s="1">
        <v>395</v>
      </c>
      <c r="B397" s="2">
        <v>42086.773622685185</v>
      </c>
      <c r="C397" s="1">
        <v>3.78</v>
      </c>
      <c r="D397" s="1">
        <v>7.05</v>
      </c>
    </row>
    <row r="398" spans="1:4" x14ac:dyDescent="0.25">
      <c r="A398" s="1">
        <v>396</v>
      </c>
      <c r="B398" s="2">
        <v>42086.774317129632</v>
      </c>
      <c r="C398" s="1">
        <v>2.0099999999999998</v>
      </c>
      <c r="D398" s="1">
        <v>3.78</v>
      </c>
    </row>
    <row r="399" spans="1:4" x14ac:dyDescent="0.25">
      <c r="A399" s="1">
        <v>397</v>
      </c>
      <c r="B399" s="2">
        <v>42086.775011574071</v>
      </c>
      <c r="C399" s="1">
        <v>2.77</v>
      </c>
      <c r="D399" s="1">
        <v>4.53</v>
      </c>
    </row>
    <row r="400" spans="1:4" x14ac:dyDescent="0.25">
      <c r="A400" s="1">
        <v>398</v>
      </c>
      <c r="B400" s="2">
        <v>42086.775706018518</v>
      </c>
      <c r="C400" s="1">
        <v>2.77</v>
      </c>
      <c r="D400" s="1">
        <v>4.28</v>
      </c>
    </row>
    <row r="401" spans="1:4" x14ac:dyDescent="0.25">
      <c r="A401" s="1">
        <v>399</v>
      </c>
      <c r="B401" s="2">
        <v>42086.776400462964</v>
      </c>
      <c r="C401" s="1">
        <v>2.77</v>
      </c>
      <c r="D401" s="1">
        <v>6.04</v>
      </c>
    </row>
    <row r="402" spans="1:4" x14ac:dyDescent="0.25">
      <c r="A402" s="1">
        <v>400</v>
      </c>
      <c r="B402" s="2">
        <v>42086.777094907404</v>
      </c>
      <c r="C402" s="1">
        <v>2.52</v>
      </c>
      <c r="D402" s="1">
        <v>5.04</v>
      </c>
    </row>
    <row r="403" spans="1:4" x14ac:dyDescent="0.25">
      <c r="A403" s="1">
        <v>401</v>
      </c>
      <c r="B403" s="2">
        <v>42086.777789351851</v>
      </c>
      <c r="C403" s="1">
        <v>3.02</v>
      </c>
      <c r="D403" s="1">
        <v>5.54</v>
      </c>
    </row>
    <row r="404" spans="1:4" x14ac:dyDescent="0.25">
      <c r="A404" s="1">
        <v>402</v>
      </c>
      <c r="B404" s="2">
        <v>42086.778483796297</v>
      </c>
      <c r="C404" s="1">
        <v>4.28</v>
      </c>
      <c r="D404" s="1">
        <v>6.3</v>
      </c>
    </row>
    <row r="405" spans="1:4" x14ac:dyDescent="0.25">
      <c r="A405" s="1">
        <v>403</v>
      </c>
      <c r="B405" s="2">
        <v>42086.779178240744</v>
      </c>
      <c r="C405" s="1">
        <v>5.29</v>
      </c>
      <c r="D405" s="1">
        <v>7.55</v>
      </c>
    </row>
    <row r="406" spans="1:4" x14ac:dyDescent="0.25">
      <c r="A406" s="1">
        <v>404</v>
      </c>
      <c r="B406" s="2">
        <v>42086.779872685183</v>
      </c>
      <c r="C406" s="1">
        <v>3.27</v>
      </c>
      <c r="D406" s="1">
        <v>5.04</v>
      </c>
    </row>
    <row r="407" spans="1:4" x14ac:dyDescent="0.25">
      <c r="A407" s="1">
        <v>405</v>
      </c>
      <c r="B407" s="2">
        <v>42086.78056712963</v>
      </c>
      <c r="C407" s="1">
        <v>2.0099999999999998</v>
      </c>
      <c r="D407" s="1">
        <v>4.28</v>
      </c>
    </row>
    <row r="408" spans="1:4" x14ac:dyDescent="0.25">
      <c r="A408" s="1">
        <v>406</v>
      </c>
      <c r="B408" s="2">
        <v>42086.781261574077</v>
      </c>
      <c r="C408" s="1">
        <v>2.0099999999999998</v>
      </c>
      <c r="D408" s="1">
        <v>4.03</v>
      </c>
    </row>
    <row r="409" spans="1:4" x14ac:dyDescent="0.25">
      <c r="A409" s="1">
        <v>407</v>
      </c>
      <c r="B409" s="2">
        <v>42086.781956018516</v>
      </c>
      <c r="C409" s="1">
        <v>3.27</v>
      </c>
      <c r="D409" s="1">
        <v>4.78</v>
      </c>
    </row>
    <row r="410" spans="1:4" x14ac:dyDescent="0.25">
      <c r="A410" s="1">
        <v>408</v>
      </c>
      <c r="B410" s="2">
        <v>42086.782650462963</v>
      </c>
      <c r="C410" s="1">
        <v>4.28</v>
      </c>
      <c r="D410" s="1">
        <v>6.04</v>
      </c>
    </row>
    <row r="411" spans="1:4" x14ac:dyDescent="0.25">
      <c r="A411" s="1">
        <v>409</v>
      </c>
      <c r="B411" s="2">
        <v>42086.78334490741</v>
      </c>
      <c r="C411" s="1">
        <v>3.02</v>
      </c>
      <c r="D411" s="1">
        <v>5.54</v>
      </c>
    </row>
    <row r="412" spans="1:4" x14ac:dyDescent="0.25">
      <c r="A412" s="1">
        <v>410</v>
      </c>
      <c r="B412" s="2">
        <v>42086.784039351849</v>
      </c>
      <c r="C412" s="1">
        <v>3.02</v>
      </c>
      <c r="D412" s="1">
        <v>5.54</v>
      </c>
    </row>
    <row r="413" spans="1:4" x14ac:dyDescent="0.25">
      <c r="A413" s="1">
        <v>411</v>
      </c>
      <c r="B413" s="2">
        <v>42086.784733796296</v>
      </c>
      <c r="C413" s="1">
        <v>1.26</v>
      </c>
      <c r="D413" s="1">
        <v>3.53</v>
      </c>
    </row>
    <row r="414" spans="1:4" x14ac:dyDescent="0.25">
      <c r="A414" s="1">
        <v>412</v>
      </c>
      <c r="B414" s="2">
        <v>42086.785428240742</v>
      </c>
      <c r="C414" s="1">
        <v>3.53</v>
      </c>
      <c r="D414" s="1">
        <v>6.3</v>
      </c>
    </row>
    <row r="415" spans="1:4" x14ac:dyDescent="0.25">
      <c r="A415" s="1">
        <v>413</v>
      </c>
      <c r="B415" s="2">
        <v>42086.786122685182</v>
      </c>
      <c r="C415" s="1">
        <v>1.76</v>
      </c>
      <c r="D415" s="1">
        <v>2.77</v>
      </c>
    </row>
    <row r="416" spans="1:4" x14ac:dyDescent="0.25">
      <c r="A416" s="1">
        <v>414</v>
      </c>
      <c r="B416" s="2">
        <v>42086.786817129629</v>
      </c>
      <c r="C416" s="1">
        <v>3.27</v>
      </c>
      <c r="D416" s="1">
        <v>5.29</v>
      </c>
    </row>
    <row r="417" spans="1:4" x14ac:dyDescent="0.25">
      <c r="A417" s="1">
        <v>415</v>
      </c>
      <c r="B417" s="2">
        <v>42086.787511574075</v>
      </c>
      <c r="C417" s="1">
        <v>3.02</v>
      </c>
      <c r="D417" s="1">
        <v>4.53</v>
      </c>
    </row>
    <row r="418" spans="1:4" x14ac:dyDescent="0.25">
      <c r="A418" s="1">
        <v>416</v>
      </c>
      <c r="B418" s="2">
        <v>42086.788206018522</v>
      </c>
      <c r="C418" s="1">
        <v>0.76</v>
      </c>
      <c r="D418" s="1">
        <v>1.76</v>
      </c>
    </row>
    <row r="419" spans="1:4" x14ac:dyDescent="0.25">
      <c r="A419" s="1">
        <v>417</v>
      </c>
      <c r="B419" s="2">
        <v>42086.788900462961</v>
      </c>
      <c r="C419" s="1">
        <v>1.01</v>
      </c>
      <c r="D419" s="1">
        <v>2.0099999999999998</v>
      </c>
    </row>
    <row r="420" spans="1:4" x14ac:dyDescent="0.25">
      <c r="A420" s="1">
        <v>418</v>
      </c>
      <c r="B420" s="2">
        <v>42086.789594907408</v>
      </c>
      <c r="C420" s="1">
        <v>0.76</v>
      </c>
      <c r="D420" s="1">
        <v>3.27</v>
      </c>
    </row>
    <row r="421" spans="1:4" x14ac:dyDescent="0.25">
      <c r="A421" s="1">
        <v>419</v>
      </c>
      <c r="B421" s="2">
        <v>42086.790289351855</v>
      </c>
      <c r="C421" s="1">
        <v>2.52</v>
      </c>
      <c r="D421" s="1">
        <v>4.28</v>
      </c>
    </row>
    <row r="422" spans="1:4" x14ac:dyDescent="0.25">
      <c r="A422" s="1">
        <v>420</v>
      </c>
      <c r="B422" s="2">
        <v>42086.790983796294</v>
      </c>
      <c r="C422" s="1">
        <v>4.03</v>
      </c>
      <c r="D422" s="1">
        <v>6.55</v>
      </c>
    </row>
    <row r="423" spans="1:4" x14ac:dyDescent="0.25">
      <c r="A423" s="1">
        <v>421</v>
      </c>
      <c r="B423" s="2">
        <v>42086.791678240741</v>
      </c>
      <c r="C423" s="1">
        <v>3.02</v>
      </c>
      <c r="D423" s="1">
        <v>5.54</v>
      </c>
    </row>
    <row r="424" spans="1:4" x14ac:dyDescent="0.25">
      <c r="A424" s="1">
        <v>422</v>
      </c>
      <c r="B424" s="2">
        <v>42086.792372685188</v>
      </c>
      <c r="C424" s="1">
        <v>5.29</v>
      </c>
      <c r="D424" s="1">
        <v>7.55</v>
      </c>
    </row>
    <row r="425" spans="1:4" x14ac:dyDescent="0.25">
      <c r="A425" s="1">
        <v>423</v>
      </c>
      <c r="B425" s="2">
        <v>42086.793067129627</v>
      </c>
      <c r="C425" s="1">
        <v>3.53</v>
      </c>
      <c r="D425" s="1">
        <v>4.78</v>
      </c>
    </row>
    <row r="426" spans="1:4" x14ac:dyDescent="0.25">
      <c r="A426" s="1">
        <v>424</v>
      </c>
      <c r="B426" s="2">
        <v>42086.793761574074</v>
      </c>
      <c r="C426" s="1">
        <v>1.76</v>
      </c>
      <c r="D426" s="1">
        <v>3.78</v>
      </c>
    </row>
    <row r="427" spans="1:4" x14ac:dyDescent="0.25">
      <c r="A427" s="1">
        <v>425</v>
      </c>
      <c r="B427" s="2">
        <v>42086.794456018521</v>
      </c>
      <c r="C427" s="1">
        <v>4.03</v>
      </c>
      <c r="D427" s="1">
        <v>5.79</v>
      </c>
    </row>
    <row r="428" spans="1:4" x14ac:dyDescent="0.25">
      <c r="A428" s="1">
        <v>426</v>
      </c>
      <c r="B428" s="2">
        <v>42086.79515046296</v>
      </c>
      <c r="C428" s="1">
        <v>4.53</v>
      </c>
      <c r="D428" s="1">
        <v>5.54</v>
      </c>
    </row>
    <row r="429" spans="1:4" x14ac:dyDescent="0.25">
      <c r="A429" s="1">
        <v>427</v>
      </c>
      <c r="B429" s="2">
        <v>42086.795844907407</v>
      </c>
      <c r="C429" s="1">
        <v>3.27</v>
      </c>
      <c r="D429" s="1">
        <v>5.79</v>
      </c>
    </row>
    <row r="430" spans="1:4" x14ac:dyDescent="0.25">
      <c r="A430" s="1">
        <v>428</v>
      </c>
      <c r="B430" s="2">
        <v>42086.796539351853</v>
      </c>
      <c r="C430" s="1">
        <v>1.76</v>
      </c>
      <c r="D430" s="1">
        <v>4.03</v>
      </c>
    </row>
    <row r="431" spans="1:4" x14ac:dyDescent="0.25">
      <c r="A431" s="1">
        <v>429</v>
      </c>
      <c r="B431" s="2">
        <v>42086.797233796293</v>
      </c>
      <c r="C431" s="1">
        <v>2.27</v>
      </c>
      <c r="D431" s="1">
        <v>3.78</v>
      </c>
    </row>
    <row r="432" spans="1:4" x14ac:dyDescent="0.25">
      <c r="A432" s="1">
        <v>430</v>
      </c>
      <c r="B432" s="2">
        <v>42086.79792824074</v>
      </c>
      <c r="C432" s="1">
        <v>2.52</v>
      </c>
      <c r="D432" s="1">
        <v>4.53</v>
      </c>
    </row>
    <row r="433" spans="1:4" x14ac:dyDescent="0.25">
      <c r="A433" s="1">
        <v>431</v>
      </c>
      <c r="B433" s="2">
        <v>42086.798622685186</v>
      </c>
      <c r="C433" s="1">
        <v>4.53</v>
      </c>
      <c r="D433" s="1">
        <v>6.8</v>
      </c>
    </row>
    <row r="434" spans="1:4" x14ac:dyDescent="0.25">
      <c r="A434" s="1">
        <v>432</v>
      </c>
      <c r="B434" s="2">
        <v>42086.799317129633</v>
      </c>
      <c r="C434" s="1">
        <v>4.53</v>
      </c>
      <c r="D434" s="1">
        <v>6.04</v>
      </c>
    </row>
    <row r="435" spans="1:4" x14ac:dyDescent="0.25">
      <c r="A435" s="1">
        <v>433</v>
      </c>
      <c r="B435" s="2">
        <v>42086.800011574072</v>
      </c>
      <c r="C435" s="1">
        <v>1.76</v>
      </c>
      <c r="D435" s="1">
        <v>3.02</v>
      </c>
    </row>
    <row r="436" spans="1:4" x14ac:dyDescent="0.25">
      <c r="A436" s="1">
        <v>434</v>
      </c>
      <c r="B436" s="2">
        <v>42086.800706018519</v>
      </c>
      <c r="C436" s="1">
        <v>1.76</v>
      </c>
      <c r="D436" s="1">
        <v>3.27</v>
      </c>
    </row>
    <row r="437" spans="1:4" x14ac:dyDescent="0.25">
      <c r="A437" s="1">
        <v>435</v>
      </c>
      <c r="B437" s="2">
        <v>42086.801400462966</v>
      </c>
      <c r="C437" s="1">
        <v>2.52</v>
      </c>
      <c r="D437" s="1">
        <v>3.78</v>
      </c>
    </row>
    <row r="438" spans="1:4" x14ac:dyDescent="0.25">
      <c r="A438" s="1">
        <v>436</v>
      </c>
      <c r="B438" s="2">
        <v>42086.802094907405</v>
      </c>
      <c r="C438" s="1">
        <v>1.26</v>
      </c>
      <c r="D438" s="1">
        <v>3.53</v>
      </c>
    </row>
    <row r="439" spans="1:4" x14ac:dyDescent="0.25">
      <c r="A439" s="1">
        <v>437</v>
      </c>
      <c r="B439" s="2">
        <v>42086.802789351852</v>
      </c>
      <c r="C439" s="1">
        <v>1.51</v>
      </c>
      <c r="D439" s="1">
        <v>3.27</v>
      </c>
    </row>
    <row r="440" spans="1:4" x14ac:dyDescent="0.25">
      <c r="A440" s="1">
        <v>438</v>
      </c>
      <c r="B440" s="2">
        <v>42086.803483796299</v>
      </c>
      <c r="C440" s="1">
        <v>1.76</v>
      </c>
      <c r="D440" s="1">
        <v>2.77</v>
      </c>
    </row>
    <row r="441" spans="1:4" x14ac:dyDescent="0.25">
      <c r="A441" s="1">
        <v>439</v>
      </c>
      <c r="B441" s="2">
        <v>42086.804178240738</v>
      </c>
      <c r="C441" s="1">
        <v>2.77</v>
      </c>
      <c r="D441" s="1">
        <v>6.04</v>
      </c>
    </row>
    <row r="442" spans="1:4" x14ac:dyDescent="0.25">
      <c r="A442" s="1">
        <v>440</v>
      </c>
      <c r="B442" s="2">
        <v>42086.804872685185</v>
      </c>
      <c r="C442" s="1">
        <v>2.52</v>
      </c>
      <c r="D442" s="1">
        <v>5.04</v>
      </c>
    </row>
    <row r="443" spans="1:4" x14ac:dyDescent="0.25">
      <c r="A443" s="1">
        <v>441</v>
      </c>
      <c r="B443" s="2">
        <v>42086.805567129632</v>
      </c>
      <c r="C443" s="1">
        <v>3.53</v>
      </c>
      <c r="D443" s="1">
        <v>6.55</v>
      </c>
    </row>
    <row r="444" spans="1:4" x14ac:dyDescent="0.25">
      <c r="A444" s="1">
        <v>442</v>
      </c>
      <c r="B444" s="2">
        <v>42086.806261574071</v>
      </c>
      <c r="C444" s="1">
        <v>3.53</v>
      </c>
      <c r="D444" s="1">
        <v>5.04</v>
      </c>
    </row>
    <row r="445" spans="1:4" x14ac:dyDescent="0.25">
      <c r="A445" s="1">
        <v>443</v>
      </c>
      <c r="B445" s="2">
        <v>42086.806956018518</v>
      </c>
      <c r="C445" s="1">
        <v>1.51</v>
      </c>
      <c r="D445" s="1">
        <v>4.53</v>
      </c>
    </row>
    <row r="446" spans="1:4" x14ac:dyDescent="0.25">
      <c r="A446" s="1">
        <v>444</v>
      </c>
      <c r="B446" s="2">
        <v>42086.807650462964</v>
      </c>
      <c r="C446" s="1">
        <v>1.26</v>
      </c>
      <c r="D446" s="1">
        <v>3.78</v>
      </c>
    </row>
    <row r="447" spans="1:4" x14ac:dyDescent="0.25">
      <c r="A447" s="1">
        <v>445</v>
      </c>
      <c r="B447" s="2">
        <v>42086.808344907404</v>
      </c>
      <c r="C447" s="1">
        <v>3.27</v>
      </c>
      <c r="D447" s="1">
        <v>4.78</v>
      </c>
    </row>
    <row r="448" spans="1:4" x14ac:dyDescent="0.25">
      <c r="A448" s="1">
        <v>446</v>
      </c>
      <c r="B448" s="2">
        <v>42086.809039351851</v>
      </c>
      <c r="C448" s="1">
        <v>4.03</v>
      </c>
      <c r="D448" s="1">
        <v>6.55</v>
      </c>
    </row>
    <row r="449" spans="1:4" x14ac:dyDescent="0.25">
      <c r="A449" s="1">
        <v>447</v>
      </c>
      <c r="B449" s="2">
        <v>42086.809733796297</v>
      </c>
      <c r="C449" s="1">
        <v>2.52</v>
      </c>
      <c r="D449" s="1">
        <v>4.28</v>
      </c>
    </row>
    <row r="450" spans="1:4" x14ac:dyDescent="0.25">
      <c r="A450" s="1">
        <v>448</v>
      </c>
      <c r="B450" s="2">
        <v>42086.810428240744</v>
      </c>
      <c r="C450" s="1">
        <v>2.27</v>
      </c>
      <c r="D450" s="1">
        <v>4.03</v>
      </c>
    </row>
    <row r="451" spans="1:4" x14ac:dyDescent="0.25">
      <c r="A451" s="1">
        <v>449</v>
      </c>
      <c r="B451" s="2">
        <v>42086.811122685183</v>
      </c>
      <c r="C451" s="1">
        <v>3.78</v>
      </c>
      <c r="D451" s="1">
        <v>7.55</v>
      </c>
    </row>
    <row r="452" spans="1:4" x14ac:dyDescent="0.25">
      <c r="A452" s="1">
        <v>450</v>
      </c>
      <c r="B452" s="2">
        <v>42086.81181712963</v>
      </c>
      <c r="C452" s="1">
        <v>1.51</v>
      </c>
      <c r="D452" s="1">
        <v>2.27</v>
      </c>
    </row>
    <row r="453" spans="1:4" x14ac:dyDescent="0.25">
      <c r="A453" s="1">
        <v>451</v>
      </c>
      <c r="B453" s="2">
        <v>42086.812511574077</v>
      </c>
      <c r="C453" s="1">
        <v>4.53</v>
      </c>
      <c r="D453" s="1">
        <v>7.05</v>
      </c>
    </row>
    <row r="454" spans="1:4" x14ac:dyDescent="0.25">
      <c r="A454" s="1">
        <v>452</v>
      </c>
      <c r="B454" s="2">
        <v>42086.813206018516</v>
      </c>
      <c r="C454" s="1">
        <v>3.78</v>
      </c>
      <c r="D454" s="1">
        <v>5.79</v>
      </c>
    </row>
    <row r="455" spans="1:4" x14ac:dyDescent="0.25">
      <c r="A455" s="1">
        <v>453</v>
      </c>
      <c r="B455" s="2">
        <v>42086.813900462963</v>
      </c>
      <c r="C455" s="1">
        <v>3.27</v>
      </c>
      <c r="D455" s="1">
        <v>5.29</v>
      </c>
    </row>
    <row r="456" spans="1:4" x14ac:dyDescent="0.25">
      <c r="A456" s="1">
        <v>454</v>
      </c>
      <c r="B456" s="2">
        <v>42086.81459490741</v>
      </c>
      <c r="C456" s="1">
        <v>4.28</v>
      </c>
      <c r="D456" s="1">
        <v>5.54</v>
      </c>
    </row>
    <row r="457" spans="1:4" x14ac:dyDescent="0.25">
      <c r="A457" s="1">
        <v>455</v>
      </c>
      <c r="B457" s="2">
        <v>42086.815289351849</v>
      </c>
      <c r="C457" s="1">
        <v>3.53</v>
      </c>
      <c r="D457" s="1">
        <v>6.04</v>
      </c>
    </row>
    <row r="458" spans="1:4" x14ac:dyDescent="0.25">
      <c r="A458" s="1">
        <v>456</v>
      </c>
      <c r="B458" s="2">
        <v>42086.815983796296</v>
      </c>
      <c r="C458" s="1">
        <v>1.51</v>
      </c>
      <c r="D458" s="1">
        <v>4.53</v>
      </c>
    </row>
    <row r="459" spans="1:4" x14ac:dyDescent="0.25">
      <c r="A459" s="1">
        <v>457</v>
      </c>
      <c r="B459" s="2">
        <v>42086.816678240742</v>
      </c>
      <c r="C459" s="1">
        <v>0.5</v>
      </c>
      <c r="D459" s="1">
        <v>2.0099999999999998</v>
      </c>
    </row>
    <row r="460" spans="1:4" x14ac:dyDescent="0.25">
      <c r="A460" s="1">
        <v>458</v>
      </c>
      <c r="B460" s="2">
        <v>42086.817372685182</v>
      </c>
      <c r="C460" s="1">
        <v>1.26</v>
      </c>
      <c r="D460" s="1">
        <v>3.02</v>
      </c>
    </row>
    <row r="461" spans="1:4" x14ac:dyDescent="0.25">
      <c r="A461" s="1">
        <v>459</v>
      </c>
      <c r="B461" s="2">
        <v>42086.818067129629</v>
      </c>
      <c r="C461" s="1">
        <v>2.0099999999999998</v>
      </c>
      <c r="D461" s="1">
        <v>4.78</v>
      </c>
    </row>
    <row r="462" spans="1:4" x14ac:dyDescent="0.25">
      <c r="A462" s="1">
        <v>460</v>
      </c>
      <c r="B462" s="2">
        <v>42086.818761574075</v>
      </c>
      <c r="C462" s="1">
        <v>3.78</v>
      </c>
      <c r="D462" s="1">
        <v>5.04</v>
      </c>
    </row>
    <row r="463" spans="1:4" x14ac:dyDescent="0.25">
      <c r="A463" s="1">
        <v>461</v>
      </c>
      <c r="B463" s="2">
        <v>42086.819456018522</v>
      </c>
      <c r="C463" s="1">
        <v>2.77</v>
      </c>
      <c r="D463" s="1">
        <v>3.78</v>
      </c>
    </row>
    <row r="464" spans="1:4" x14ac:dyDescent="0.25">
      <c r="A464" s="1">
        <v>462</v>
      </c>
      <c r="B464" s="2">
        <v>42086.820150462961</v>
      </c>
      <c r="C464" s="1">
        <v>1.26</v>
      </c>
      <c r="D464" s="1">
        <v>2.52</v>
      </c>
    </row>
    <row r="465" spans="1:4" x14ac:dyDescent="0.25">
      <c r="A465" s="1">
        <v>463</v>
      </c>
      <c r="B465" s="2">
        <v>42086.820844907408</v>
      </c>
      <c r="C465" s="1">
        <v>3.78</v>
      </c>
      <c r="D465" s="1">
        <v>7.3</v>
      </c>
    </row>
    <row r="466" spans="1:4" x14ac:dyDescent="0.25">
      <c r="A466" s="1">
        <v>464</v>
      </c>
      <c r="B466" s="2">
        <v>42086.821539351855</v>
      </c>
      <c r="C466" s="1">
        <v>1.51</v>
      </c>
      <c r="D466" s="1">
        <v>3.02</v>
      </c>
    </row>
    <row r="467" spans="1:4" x14ac:dyDescent="0.25">
      <c r="A467" s="1">
        <v>465</v>
      </c>
      <c r="B467" s="2">
        <v>42086.822233796294</v>
      </c>
      <c r="C467" s="1">
        <v>3.02</v>
      </c>
      <c r="D467" s="1">
        <v>6.3</v>
      </c>
    </row>
    <row r="468" spans="1:4" x14ac:dyDescent="0.25">
      <c r="A468" s="1">
        <v>466</v>
      </c>
      <c r="B468" s="2">
        <v>42086.822928240741</v>
      </c>
      <c r="C468" s="1">
        <v>6.3</v>
      </c>
      <c r="D468" s="1">
        <v>7.55</v>
      </c>
    </row>
    <row r="469" spans="1:4" x14ac:dyDescent="0.25">
      <c r="A469" s="1">
        <v>467</v>
      </c>
      <c r="B469" s="2">
        <v>42086.823622685188</v>
      </c>
      <c r="C469" s="1">
        <v>3.78</v>
      </c>
      <c r="D469" s="1">
        <v>6.8</v>
      </c>
    </row>
    <row r="470" spans="1:4" x14ac:dyDescent="0.25">
      <c r="A470" s="1">
        <v>468</v>
      </c>
      <c r="B470" s="2">
        <v>42086.824317129627</v>
      </c>
      <c r="C470" s="1">
        <v>4.03</v>
      </c>
      <c r="D470" s="1">
        <v>7.3</v>
      </c>
    </row>
    <row r="471" spans="1:4" x14ac:dyDescent="0.25">
      <c r="A471" s="1">
        <v>469</v>
      </c>
      <c r="B471" s="2">
        <v>42086.825011574074</v>
      </c>
      <c r="C471" s="1">
        <v>4.03</v>
      </c>
      <c r="D471" s="1">
        <v>5.04</v>
      </c>
    </row>
    <row r="472" spans="1:4" x14ac:dyDescent="0.25">
      <c r="A472" s="1">
        <v>470</v>
      </c>
      <c r="B472" s="2">
        <v>42086.825706018521</v>
      </c>
      <c r="C472" s="1">
        <v>2.52</v>
      </c>
      <c r="D472" s="1">
        <v>5.04</v>
      </c>
    </row>
    <row r="473" spans="1:4" x14ac:dyDescent="0.25">
      <c r="A473" s="1">
        <v>471</v>
      </c>
      <c r="B473" s="2">
        <v>42086.82640046296</v>
      </c>
      <c r="C473" s="1">
        <v>3.53</v>
      </c>
      <c r="D473" s="1">
        <v>6.04</v>
      </c>
    </row>
    <row r="474" spans="1:4" x14ac:dyDescent="0.25">
      <c r="A474" s="1">
        <v>472</v>
      </c>
      <c r="B474" s="2">
        <v>42086.827094907407</v>
      </c>
      <c r="C474" s="1">
        <v>3.02</v>
      </c>
      <c r="D474" s="1">
        <v>5.54</v>
      </c>
    </row>
    <row r="475" spans="1:4" x14ac:dyDescent="0.25">
      <c r="A475" s="1">
        <v>473</v>
      </c>
      <c r="B475" s="2">
        <v>42086.827789351853</v>
      </c>
      <c r="C475" s="1">
        <v>2.0099999999999998</v>
      </c>
      <c r="D475" s="1">
        <v>4.78</v>
      </c>
    </row>
    <row r="476" spans="1:4" x14ac:dyDescent="0.25">
      <c r="A476" s="1">
        <v>474</v>
      </c>
      <c r="B476" s="2">
        <v>42086.828483796293</v>
      </c>
      <c r="C476" s="1">
        <v>3.53</v>
      </c>
      <c r="D476" s="1">
        <v>6.55</v>
      </c>
    </row>
    <row r="477" spans="1:4" x14ac:dyDescent="0.25">
      <c r="A477" s="1">
        <v>475</v>
      </c>
      <c r="B477" s="2">
        <v>42086.82917824074</v>
      </c>
      <c r="C477" s="1">
        <v>2.52</v>
      </c>
      <c r="D477" s="1">
        <v>4.53</v>
      </c>
    </row>
    <row r="478" spans="1:4" x14ac:dyDescent="0.25">
      <c r="A478" s="1">
        <v>476</v>
      </c>
      <c r="B478" s="2">
        <v>42086.829872685186</v>
      </c>
      <c r="C478" s="1">
        <v>2.77</v>
      </c>
      <c r="D478" s="1">
        <v>4.78</v>
      </c>
    </row>
    <row r="479" spans="1:4" x14ac:dyDescent="0.25">
      <c r="A479" s="1">
        <v>477</v>
      </c>
      <c r="B479" s="2">
        <v>42086.830567129633</v>
      </c>
      <c r="C479" s="1">
        <v>2.27</v>
      </c>
      <c r="D479" s="1">
        <v>4.28</v>
      </c>
    </row>
    <row r="480" spans="1:4" x14ac:dyDescent="0.25">
      <c r="A480" s="1">
        <v>478</v>
      </c>
      <c r="B480" s="2">
        <v>42086.831261574072</v>
      </c>
      <c r="C480" s="1">
        <v>2.27</v>
      </c>
      <c r="D480" s="1">
        <v>4.78</v>
      </c>
    </row>
    <row r="481" spans="1:4" x14ac:dyDescent="0.25">
      <c r="A481" s="1">
        <v>479</v>
      </c>
      <c r="B481" s="2">
        <v>42086.831956018519</v>
      </c>
      <c r="C481" s="1">
        <v>1.76</v>
      </c>
      <c r="D481" s="1">
        <v>2.77</v>
      </c>
    </row>
    <row r="482" spans="1:4" x14ac:dyDescent="0.25">
      <c r="A482" s="1">
        <v>480</v>
      </c>
      <c r="B482" s="2">
        <v>42086.832650462966</v>
      </c>
      <c r="C482" s="1">
        <v>1.01</v>
      </c>
      <c r="D482" s="1">
        <v>2.0099999999999998</v>
      </c>
    </row>
    <row r="483" spans="1:4" x14ac:dyDescent="0.25">
      <c r="A483" s="1">
        <v>481</v>
      </c>
      <c r="B483" s="2">
        <v>42086.833344907405</v>
      </c>
      <c r="C483" s="1">
        <v>2.77</v>
      </c>
      <c r="D483" s="1">
        <v>3.78</v>
      </c>
    </row>
    <row r="484" spans="1:4" x14ac:dyDescent="0.25">
      <c r="A484" s="1">
        <v>482</v>
      </c>
      <c r="B484" s="2">
        <v>42086.834039351852</v>
      </c>
      <c r="C484" s="1">
        <v>2.0099999999999998</v>
      </c>
      <c r="D484" s="1">
        <v>3.27</v>
      </c>
    </row>
    <row r="485" spans="1:4" x14ac:dyDescent="0.25">
      <c r="A485" s="1">
        <v>483</v>
      </c>
      <c r="B485" s="2">
        <v>42086.834733796299</v>
      </c>
      <c r="C485" s="1">
        <v>2.0099999999999998</v>
      </c>
      <c r="D485" s="1">
        <v>3.53</v>
      </c>
    </row>
    <row r="486" spans="1:4" x14ac:dyDescent="0.25">
      <c r="A486" s="1">
        <v>484</v>
      </c>
      <c r="B486" s="2">
        <v>42086.835428240738</v>
      </c>
      <c r="C486" s="1">
        <v>1.51</v>
      </c>
      <c r="D486" s="1">
        <v>2.77</v>
      </c>
    </row>
    <row r="487" spans="1:4" x14ac:dyDescent="0.25">
      <c r="A487" s="1">
        <v>485</v>
      </c>
      <c r="B487" s="2">
        <v>42086.836122685185</v>
      </c>
      <c r="C487" s="1">
        <v>1.51</v>
      </c>
      <c r="D487" s="1">
        <v>3.27</v>
      </c>
    </row>
    <row r="488" spans="1:4" x14ac:dyDescent="0.25">
      <c r="A488" s="1">
        <v>486</v>
      </c>
      <c r="B488" s="2">
        <v>42086.836817129632</v>
      </c>
      <c r="C488" s="1">
        <v>2.27</v>
      </c>
      <c r="D488" s="1">
        <v>4.53</v>
      </c>
    </row>
    <row r="489" spans="1:4" x14ac:dyDescent="0.25">
      <c r="A489" s="1">
        <v>487</v>
      </c>
      <c r="B489" s="2">
        <v>42086.837511574071</v>
      </c>
      <c r="C489" s="1">
        <v>2.27</v>
      </c>
      <c r="D489" s="1">
        <v>4.78</v>
      </c>
    </row>
    <row r="490" spans="1:4" x14ac:dyDescent="0.25">
      <c r="A490" s="1">
        <v>488</v>
      </c>
      <c r="B490" s="2">
        <v>42086.838206018518</v>
      </c>
      <c r="C490" s="1">
        <v>5.54</v>
      </c>
      <c r="D490" s="1">
        <v>8.31</v>
      </c>
    </row>
    <row r="491" spans="1:4" x14ac:dyDescent="0.25">
      <c r="A491" s="1">
        <v>489</v>
      </c>
      <c r="B491" s="2">
        <v>42086.838900462964</v>
      </c>
      <c r="C491" s="1">
        <v>4.78</v>
      </c>
      <c r="D491" s="1">
        <v>8.31</v>
      </c>
    </row>
    <row r="492" spans="1:4" x14ac:dyDescent="0.25">
      <c r="A492" s="1">
        <v>490</v>
      </c>
      <c r="B492" s="2">
        <v>42086.839594907404</v>
      </c>
      <c r="C492" s="1">
        <v>4.03</v>
      </c>
      <c r="D492" s="1">
        <v>6.04</v>
      </c>
    </row>
    <row r="493" spans="1:4" x14ac:dyDescent="0.25">
      <c r="A493" s="1">
        <v>491</v>
      </c>
      <c r="B493" s="2">
        <v>42086.840289351851</v>
      </c>
      <c r="C493" s="1">
        <v>4.28</v>
      </c>
      <c r="D493" s="1">
        <v>6.55</v>
      </c>
    </row>
    <row r="494" spans="1:4" x14ac:dyDescent="0.25">
      <c r="A494" s="1">
        <v>492</v>
      </c>
      <c r="B494" s="2">
        <v>42086.840983796297</v>
      </c>
      <c r="C494" s="1">
        <v>1.76</v>
      </c>
      <c r="D494" s="1">
        <v>3.78</v>
      </c>
    </row>
    <row r="495" spans="1:4" x14ac:dyDescent="0.25">
      <c r="A495" s="1">
        <v>493</v>
      </c>
      <c r="B495" s="2">
        <v>42086.841678240744</v>
      </c>
      <c r="C495" s="1">
        <v>3.53</v>
      </c>
      <c r="D495" s="1">
        <v>6.3</v>
      </c>
    </row>
    <row r="496" spans="1:4" x14ac:dyDescent="0.25">
      <c r="A496" s="1">
        <v>494</v>
      </c>
      <c r="B496" s="2">
        <v>42086.842372685183</v>
      </c>
      <c r="C496" s="1">
        <v>1.76</v>
      </c>
      <c r="D496" s="1">
        <v>3.02</v>
      </c>
    </row>
    <row r="497" spans="1:4" x14ac:dyDescent="0.25">
      <c r="A497" s="1">
        <v>495</v>
      </c>
      <c r="B497" s="2">
        <v>42086.84306712963</v>
      </c>
      <c r="C497" s="1">
        <v>2.77</v>
      </c>
      <c r="D497" s="1">
        <v>4.78</v>
      </c>
    </row>
    <row r="498" spans="1:4" x14ac:dyDescent="0.25">
      <c r="A498" s="1">
        <v>496</v>
      </c>
      <c r="B498" s="2">
        <v>42086.843761574077</v>
      </c>
      <c r="C498" s="1">
        <v>3.27</v>
      </c>
      <c r="D498" s="1">
        <v>7.3</v>
      </c>
    </row>
    <row r="499" spans="1:4" x14ac:dyDescent="0.25">
      <c r="A499" s="1">
        <v>497</v>
      </c>
      <c r="B499" s="2">
        <v>42086.844456018516</v>
      </c>
      <c r="C499" s="1">
        <v>3.78</v>
      </c>
      <c r="D499" s="1">
        <v>8.81</v>
      </c>
    </row>
    <row r="500" spans="1:4" x14ac:dyDescent="0.25">
      <c r="A500" s="1">
        <v>498</v>
      </c>
      <c r="B500" s="2">
        <v>42086.845150462963</v>
      </c>
      <c r="C500" s="1">
        <v>3.27</v>
      </c>
      <c r="D500" s="1">
        <v>6.04</v>
      </c>
    </row>
    <row r="501" spans="1:4" x14ac:dyDescent="0.25">
      <c r="A501" s="1">
        <v>499</v>
      </c>
      <c r="B501" s="2">
        <v>42086.84584490741</v>
      </c>
      <c r="C501" s="1">
        <v>4.03</v>
      </c>
      <c r="D501" s="1">
        <v>6.8</v>
      </c>
    </row>
    <row r="502" spans="1:4" x14ac:dyDescent="0.25">
      <c r="A502" s="1">
        <v>500</v>
      </c>
      <c r="B502" s="2">
        <v>42086.846539351849</v>
      </c>
      <c r="C502" s="1">
        <v>4.03</v>
      </c>
      <c r="D502" s="1">
        <v>6.55</v>
      </c>
    </row>
    <row r="503" spans="1:4" x14ac:dyDescent="0.25">
      <c r="A503" s="1">
        <v>501</v>
      </c>
      <c r="B503" s="2">
        <v>42086.847233796296</v>
      </c>
      <c r="C503" s="1">
        <v>4.03</v>
      </c>
      <c r="D503" s="1">
        <v>6.3</v>
      </c>
    </row>
    <row r="504" spans="1:4" x14ac:dyDescent="0.25">
      <c r="A504" s="1">
        <v>502</v>
      </c>
      <c r="B504" s="2">
        <v>42086.847928240742</v>
      </c>
      <c r="C504" s="1">
        <v>1.51</v>
      </c>
      <c r="D504" s="1">
        <v>3.27</v>
      </c>
    </row>
    <row r="505" spans="1:4" x14ac:dyDescent="0.25">
      <c r="A505" s="1">
        <v>503</v>
      </c>
      <c r="B505" s="2">
        <v>42086.848622685182</v>
      </c>
      <c r="C505" s="1">
        <v>1.51</v>
      </c>
      <c r="D505" s="1">
        <v>4.53</v>
      </c>
    </row>
    <row r="506" spans="1:4" x14ac:dyDescent="0.25">
      <c r="A506" s="1">
        <v>504</v>
      </c>
      <c r="B506" s="2">
        <v>42086.849317129629</v>
      </c>
      <c r="C506" s="1">
        <v>2.52</v>
      </c>
      <c r="D506" s="1">
        <v>4.03</v>
      </c>
    </row>
    <row r="507" spans="1:4" x14ac:dyDescent="0.25">
      <c r="A507" s="1">
        <v>505</v>
      </c>
      <c r="B507" s="2">
        <v>42086.850011574075</v>
      </c>
      <c r="C507" s="1">
        <v>1.76</v>
      </c>
      <c r="D507" s="1">
        <v>4.03</v>
      </c>
    </row>
    <row r="508" spans="1:4" x14ac:dyDescent="0.25">
      <c r="A508" s="1">
        <v>506</v>
      </c>
      <c r="B508" s="2">
        <v>42086.850706018522</v>
      </c>
      <c r="C508" s="1">
        <v>3.02</v>
      </c>
      <c r="D508" s="1">
        <v>5.04</v>
      </c>
    </row>
    <row r="509" spans="1:4" x14ac:dyDescent="0.25">
      <c r="A509" s="1">
        <v>507</v>
      </c>
      <c r="B509" s="2">
        <v>42086.851400462961</v>
      </c>
      <c r="C509" s="1">
        <v>3.27</v>
      </c>
      <c r="D509" s="1">
        <v>6.04</v>
      </c>
    </row>
    <row r="510" spans="1:4" x14ac:dyDescent="0.25">
      <c r="A510" s="1">
        <v>508</v>
      </c>
      <c r="B510" s="2">
        <v>42086.852094907408</v>
      </c>
      <c r="C510" s="1">
        <v>1.01</v>
      </c>
      <c r="D510" s="1">
        <v>1.76</v>
      </c>
    </row>
    <row r="511" spans="1:4" x14ac:dyDescent="0.25">
      <c r="A511" s="1">
        <v>509</v>
      </c>
      <c r="B511" s="2">
        <v>42086.852789351855</v>
      </c>
      <c r="C511" s="1">
        <v>4.78</v>
      </c>
      <c r="D511" s="1">
        <v>6.8</v>
      </c>
    </row>
    <row r="512" spans="1:4" x14ac:dyDescent="0.25">
      <c r="A512" s="1">
        <v>510</v>
      </c>
      <c r="B512" s="2">
        <v>42086.853483796294</v>
      </c>
      <c r="C512" s="1">
        <v>4.03</v>
      </c>
      <c r="D512" s="1">
        <v>7.3</v>
      </c>
    </row>
    <row r="513" spans="1:4" x14ac:dyDescent="0.25">
      <c r="A513" s="1">
        <v>511</v>
      </c>
      <c r="B513" s="2">
        <v>42086.854178240741</v>
      </c>
      <c r="C513" s="1">
        <v>4.53</v>
      </c>
      <c r="D513" s="1">
        <v>8.31</v>
      </c>
    </row>
    <row r="514" spans="1:4" x14ac:dyDescent="0.25">
      <c r="A514" s="1">
        <v>512</v>
      </c>
      <c r="B514" s="2">
        <v>42086.854872685188</v>
      </c>
      <c r="C514" s="1">
        <v>2.77</v>
      </c>
      <c r="D514" s="1">
        <v>6.8</v>
      </c>
    </row>
    <row r="515" spans="1:4" x14ac:dyDescent="0.25">
      <c r="A515" s="1">
        <v>513</v>
      </c>
      <c r="B515" s="2">
        <v>42086.855567129627</v>
      </c>
      <c r="C515" s="1">
        <v>2.27</v>
      </c>
      <c r="D515" s="1">
        <v>3.78</v>
      </c>
    </row>
    <row r="516" spans="1:4" x14ac:dyDescent="0.25">
      <c r="A516" s="1">
        <v>514</v>
      </c>
      <c r="B516" s="2">
        <v>42086.856261574074</v>
      </c>
      <c r="C516" s="1">
        <v>2.52</v>
      </c>
      <c r="D516" s="1">
        <v>5.29</v>
      </c>
    </row>
    <row r="517" spans="1:4" x14ac:dyDescent="0.25">
      <c r="A517" s="1">
        <v>515</v>
      </c>
      <c r="B517" s="2">
        <v>42086.856956018521</v>
      </c>
      <c r="C517" s="1">
        <v>3.27</v>
      </c>
      <c r="D517" s="1">
        <v>4.78</v>
      </c>
    </row>
    <row r="518" spans="1:4" x14ac:dyDescent="0.25">
      <c r="A518" s="1">
        <v>516</v>
      </c>
      <c r="B518" s="2">
        <v>42086.85765046296</v>
      </c>
      <c r="C518" s="1">
        <v>3.27</v>
      </c>
      <c r="D518" s="1">
        <v>4.78</v>
      </c>
    </row>
    <row r="519" spans="1:4" x14ac:dyDescent="0.25">
      <c r="A519" s="1">
        <v>517</v>
      </c>
      <c r="B519" s="2">
        <v>42086.858344907407</v>
      </c>
      <c r="C519" s="1">
        <v>3.27</v>
      </c>
      <c r="D519" s="1">
        <v>6.3</v>
      </c>
    </row>
    <row r="520" spans="1:4" x14ac:dyDescent="0.25">
      <c r="A520" s="1">
        <v>518</v>
      </c>
      <c r="B520" s="2">
        <v>42086.859039351853</v>
      </c>
      <c r="C520" s="1">
        <v>4.03</v>
      </c>
      <c r="D520" s="1">
        <v>9.32</v>
      </c>
    </row>
    <row r="521" spans="1:4" x14ac:dyDescent="0.25">
      <c r="A521" s="1">
        <v>519</v>
      </c>
      <c r="B521" s="2">
        <v>42086.859733796293</v>
      </c>
      <c r="C521" s="1">
        <v>4.78</v>
      </c>
      <c r="D521" s="1">
        <v>8.81</v>
      </c>
    </row>
    <row r="522" spans="1:4" x14ac:dyDescent="0.25">
      <c r="A522" s="1">
        <v>520</v>
      </c>
      <c r="B522" s="2">
        <v>42086.86042824074</v>
      </c>
      <c r="C522" s="1">
        <v>3.27</v>
      </c>
      <c r="D522" s="1">
        <v>5.54</v>
      </c>
    </row>
    <row r="523" spans="1:4" x14ac:dyDescent="0.25">
      <c r="A523" s="1">
        <v>521</v>
      </c>
      <c r="B523" s="2">
        <v>42086.861122685186</v>
      </c>
      <c r="C523" s="1">
        <v>1.01</v>
      </c>
      <c r="D523" s="1">
        <v>2.52</v>
      </c>
    </row>
    <row r="524" spans="1:4" x14ac:dyDescent="0.25">
      <c r="A524" s="1">
        <v>522</v>
      </c>
      <c r="B524" s="2">
        <v>42086.861817129633</v>
      </c>
      <c r="C524" s="1">
        <v>0.76</v>
      </c>
      <c r="D524" s="1">
        <v>2.27</v>
      </c>
    </row>
    <row r="525" spans="1:4" x14ac:dyDescent="0.25">
      <c r="A525" s="1">
        <v>523</v>
      </c>
      <c r="B525" s="2">
        <v>42086.862511574072</v>
      </c>
      <c r="C525" s="1">
        <v>2.0099999999999998</v>
      </c>
      <c r="D525" s="1">
        <v>3.53</v>
      </c>
    </row>
    <row r="526" spans="1:4" x14ac:dyDescent="0.25">
      <c r="A526" s="1">
        <v>524</v>
      </c>
      <c r="B526" s="2">
        <v>42086.863206018519</v>
      </c>
      <c r="C526" s="1">
        <v>1.76</v>
      </c>
      <c r="D526" s="1">
        <v>3.27</v>
      </c>
    </row>
    <row r="527" spans="1:4" x14ac:dyDescent="0.25">
      <c r="A527" s="1">
        <v>525</v>
      </c>
      <c r="B527" s="2">
        <v>42086.863900462966</v>
      </c>
      <c r="C527" s="1">
        <v>0.5</v>
      </c>
      <c r="D527" s="1">
        <v>1.76</v>
      </c>
    </row>
    <row r="528" spans="1:4" x14ac:dyDescent="0.25">
      <c r="A528" s="1">
        <v>526</v>
      </c>
      <c r="B528" s="2">
        <v>42086.864594907405</v>
      </c>
      <c r="C528" s="1">
        <v>1.01</v>
      </c>
      <c r="D528" s="1">
        <v>2.52</v>
      </c>
    </row>
    <row r="529" spans="1:4" x14ac:dyDescent="0.25">
      <c r="A529" s="1">
        <v>527</v>
      </c>
      <c r="B529" s="2">
        <v>42086.865289351852</v>
      </c>
      <c r="C529" s="1">
        <v>3.27</v>
      </c>
      <c r="D529" s="1">
        <v>5.04</v>
      </c>
    </row>
    <row r="530" spans="1:4" x14ac:dyDescent="0.25">
      <c r="A530" s="1">
        <v>528</v>
      </c>
      <c r="B530" s="2">
        <v>42086.865983796299</v>
      </c>
      <c r="C530" s="1">
        <v>1.51</v>
      </c>
      <c r="D530" s="1">
        <v>3.53</v>
      </c>
    </row>
    <row r="531" spans="1:4" x14ac:dyDescent="0.25">
      <c r="A531" s="1">
        <v>529</v>
      </c>
      <c r="B531" s="2">
        <v>42086.866678240738</v>
      </c>
      <c r="C531" s="1">
        <v>3.78</v>
      </c>
      <c r="D531" s="1">
        <v>6.04</v>
      </c>
    </row>
    <row r="532" spans="1:4" x14ac:dyDescent="0.25">
      <c r="A532" s="1">
        <v>530</v>
      </c>
      <c r="B532" s="2">
        <v>42086.867372685185</v>
      </c>
      <c r="C532" s="1">
        <v>4.78</v>
      </c>
      <c r="D532" s="1">
        <v>7.55</v>
      </c>
    </row>
    <row r="533" spans="1:4" x14ac:dyDescent="0.25">
      <c r="A533" s="1">
        <v>531</v>
      </c>
      <c r="B533" s="2">
        <v>42086.868067129632</v>
      </c>
      <c r="C533" s="1">
        <v>4.78</v>
      </c>
      <c r="D533" s="1">
        <v>6.8</v>
      </c>
    </row>
    <row r="534" spans="1:4" x14ac:dyDescent="0.25">
      <c r="A534" s="1">
        <v>532</v>
      </c>
      <c r="B534" s="2">
        <v>42086.868761574071</v>
      </c>
      <c r="C534" s="1">
        <v>2.0099999999999998</v>
      </c>
      <c r="D534" s="1">
        <v>3.78</v>
      </c>
    </row>
    <row r="535" spans="1:4" x14ac:dyDescent="0.25">
      <c r="A535" s="1">
        <v>533</v>
      </c>
      <c r="B535" s="2">
        <v>42086.869456018518</v>
      </c>
      <c r="C535" s="1">
        <v>2.77</v>
      </c>
      <c r="D535" s="1">
        <v>5.04</v>
      </c>
    </row>
    <row r="536" spans="1:4" x14ac:dyDescent="0.25">
      <c r="A536" s="1">
        <v>534</v>
      </c>
      <c r="B536" s="2">
        <v>42086.870150462964</v>
      </c>
      <c r="C536" s="1">
        <v>1.26</v>
      </c>
      <c r="D536" s="1">
        <v>3.02</v>
      </c>
    </row>
    <row r="537" spans="1:4" x14ac:dyDescent="0.25">
      <c r="A537" s="1">
        <v>535</v>
      </c>
      <c r="B537" s="2">
        <v>42086.870844907404</v>
      </c>
      <c r="C537" s="1">
        <v>0.76</v>
      </c>
      <c r="D537" s="1">
        <v>3.27</v>
      </c>
    </row>
    <row r="538" spans="1:4" x14ac:dyDescent="0.25">
      <c r="A538" s="1">
        <v>536</v>
      </c>
      <c r="B538" s="2">
        <v>42086.871539351851</v>
      </c>
      <c r="C538" s="1">
        <v>3.27</v>
      </c>
      <c r="D538" s="1">
        <v>5.04</v>
      </c>
    </row>
    <row r="539" spans="1:4" x14ac:dyDescent="0.25">
      <c r="A539" s="1">
        <v>537</v>
      </c>
      <c r="B539" s="2">
        <v>42086.872233796297</v>
      </c>
      <c r="C539" s="1">
        <v>3.27</v>
      </c>
      <c r="D539" s="1">
        <v>5.04</v>
      </c>
    </row>
    <row r="540" spans="1:4" x14ac:dyDescent="0.25">
      <c r="A540" s="1">
        <v>538</v>
      </c>
      <c r="B540" s="2">
        <v>42086.872928240744</v>
      </c>
      <c r="C540" s="1">
        <v>5.79</v>
      </c>
      <c r="D540" s="1">
        <v>8.56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2"/>
  <sheetViews>
    <sheetView tabSelected="1" workbookViewId="0">
      <selection activeCellId="1" sqref="F1:G1048576 A1:A1048576"/>
    </sheetView>
  </sheetViews>
  <sheetFormatPr defaultRowHeight="15" x14ac:dyDescent="0.25"/>
  <cols>
    <col min="1" max="1" width="20.5703125" bestFit="1" customWidth="1"/>
    <col min="2" max="3" width="15.5703125" customWidth="1"/>
    <col min="4" max="5" width="19" style="1" customWidth="1"/>
    <col min="6" max="7" width="19.140625" customWidth="1"/>
  </cols>
  <sheetData>
    <row r="1" spans="1:7" s="5" customFormat="1" x14ac:dyDescent="0.25">
      <c r="A1" s="4" t="s">
        <v>2</v>
      </c>
      <c r="B1" s="4" t="s">
        <v>9</v>
      </c>
      <c r="C1" s="4" t="s">
        <v>10</v>
      </c>
      <c r="D1" s="4" t="s">
        <v>11</v>
      </c>
      <c r="E1" s="4" t="s">
        <v>11</v>
      </c>
      <c r="F1" s="4" t="s">
        <v>7</v>
      </c>
      <c r="G1" s="4" t="s">
        <v>8</v>
      </c>
    </row>
    <row r="2" spans="1:7" x14ac:dyDescent="0.25">
      <c r="A2" s="2">
        <v>42086.625</v>
      </c>
      <c r="B2" s="1">
        <v>21.867000000000001</v>
      </c>
      <c r="C2" s="1">
        <v>13.791</v>
      </c>
      <c r="F2" s="1">
        <v>4.03</v>
      </c>
      <c r="G2" s="1">
        <v>6.55</v>
      </c>
    </row>
    <row r="3" spans="1:7" x14ac:dyDescent="0.25">
      <c r="A3" s="2">
        <v>42086.625694444447</v>
      </c>
      <c r="B3" s="1">
        <v>21.509</v>
      </c>
      <c r="C3" s="1">
        <v>13.914999999999999</v>
      </c>
      <c r="F3" s="1">
        <v>5.04</v>
      </c>
      <c r="G3" s="1">
        <v>6.8</v>
      </c>
    </row>
    <row r="4" spans="1:7" x14ac:dyDescent="0.25">
      <c r="A4" s="2">
        <v>42086.626388888886</v>
      </c>
      <c r="B4" s="1">
        <v>21.628</v>
      </c>
      <c r="C4" s="1">
        <v>14.759</v>
      </c>
      <c r="F4" s="1">
        <v>2.77</v>
      </c>
      <c r="G4" s="1">
        <v>4.78</v>
      </c>
    </row>
    <row r="5" spans="1:7" x14ac:dyDescent="0.25">
      <c r="A5" s="2">
        <v>42086.627083333333</v>
      </c>
      <c r="B5" s="1">
        <v>22.082000000000001</v>
      </c>
      <c r="C5" s="1">
        <v>13.801</v>
      </c>
      <c r="F5" s="1">
        <v>1.76</v>
      </c>
      <c r="G5" s="1">
        <v>3.78</v>
      </c>
    </row>
    <row r="6" spans="1:7" x14ac:dyDescent="0.25">
      <c r="A6" s="2">
        <v>42086.62777777778</v>
      </c>
      <c r="B6" s="1">
        <v>22.202000000000002</v>
      </c>
      <c r="C6" s="1">
        <v>13.875999999999999</v>
      </c>
      <c r="F6" s="1">
        <v>1.76</v>
      </c>
      <c r="G6" s="1">
        <v>2.77</v>
      </c>
    </row>
    <row r="7" spans="1:7" x14ac:dyDescent="0.25">
      <c r="A7" s="2">
        <v>42086.628472222219</v>
      </c>
      <c r="B7" s="1">
        <v>22.417000000000002</v>
      </c>
      <c r="C7" s="1">
        <v>13.676</v>
      </c>
      <c r="F7" s="1">
        <v>0.5</v>
      </c>
      <c r="G7" s="1">
        <v>1.51</v>
      </c>
    </row>
    <row r="8" spans="1:7" x14ac:dyDescent="0.25">
      <c r="A8" s="2">
        <v>42086.629166666666</v>
      </c>
      <c r="B8" s="1">
        <v>22.728999999999999</v>
      </c>
      <c r="C8" s="1">
        <v>13.865</v>
      </c>
      <c r="F8" s="1">
        <v>1.01</v>
      </c>
      <c r="G8" s="1">
        <v>1.76</v>
      </c>
    </row>
    <row r="9" spans="1:7" x14ac:dyDescent="0.25">
      <c r="A9" s="2">
        <v>42086.629861111112</v>
      </c>
      <c r="B9" s="1">
        <v>23.4</v>
      </c>
      <c r="C9" s="1">
        <v>13.333</v>
      </c>
      <c r="F9" s="1">
        <v>0</v>
      </c>
      <c r="G9" s="1">
        <v>0.5</v>
      </c>
    </row>
    <row r="10" spans="1:7" x14ac:dyDescent="0.25">
      <c r="A10" s="2">
        <v>42086.630555555559</v>
      </c>
      <c r="B10" s="1">
        <v>23.736999999999998</v>
      </c>
      <c r="C10" s="1">
        <v>13.101000000000001</v>
      </c>
      <c r="F10" s="1">
        <v>0.25</v>
      </c>
      <c r="G10" s="1">
        <v>1.01</v>
      </c>
    </row>
    <row r="11" spans="1:7" x14ac:dyDescent="0.25">
      <c r="A11" s="2">
        <v>42086.631249999999</v>
      </c>
      <c r="B11" s="1">
        <v>23.664999999999999</v>
      </c>
      <c r="C11" s="1">
        <v>13.028</v>
      </c>
      <c r="F11" s="1">
        <v>0.76</v>
      </c>
      <c r="G11" s="1">
        <v>1.51</v>
      </c>
    </row>
    <row r="12" spans="1:7" x14ac:dyDescent="0.25">
      <c r="A12" s="2">
        <v>42086.631944444445</v>
      </c>
      <c r="B12" s="1">
        <v>23.568999999999999</v>
      </c>
      <c r="C12" s="1">
        <v>12.882</v>
      </c>
      <c r="F12" s="1">
        <v>0.76</v>
      </c>
      <c r="G12" s="1">
        <v>1.76</v>
      </c>
    </row>
    <row r="13" spans="1:7" x14ac:dyDescent="0.25">
      <c r="A13" s="2">
        <v>42086.632638888892</v>
      </c>
      <c r="B13" s="1">
        <v>23.664999999999999</v>
      </c>
      <c r="C13" s="1">
        <v>12.992000000000001</v>
      </c>
      <c r="F13" s="1">
        <v>0</v>
      </c>
      <c r="G13" s="1">
        <v>0.25</v>
      </c>
    </row>
    <row r="14" spans="1:7" x14ac:dyDescent="0.25">
      <c r="A14" s="2">
        <v>42086.633333333331</v>
      </c>
      <c r="B14" s="1">
        <v>23.809000000000001</v>
      </c>
      <c r="C14" s="1">
        <v>12.752000000000001</v>
      </c>
      <c r="F14" s="1">
        <v>0.76</v>
      </c>
      <c r="G14" s="1">
        <v>1.76</v>
      </c>
    </row>
    <row r="15" spans="1:7" x14ac:dyDescent="0.25">
      <c r="A15" s="2">
        <v>42086.634027777778</v>
      </c>
      <c r="B15" s="1">
        <v>23.4</v>
      </c>
      <c r="C15" s="1">
        <v>12.946</v>
      </c>
      <c r="F15" s="1">
        <v>1.26</v>
      </c>
      <c r="G15" s="1">
        <v>1.76</v>
      </c>
    </row>
    <row r="16" spans="1:7" x14ac:dyDescent="0.25">
      <c r="A16" s="2">
        <v>42086.634722222225</v>
      </c>
      <c r="B16" s="1">
        <v>23.256</v>
      </c>
      <c r="C16" s="1">
        <v>13.08</v>
      </c>
      <c r="F16" s="1">
        <v>2.0099999999999998</v>
      </c>
      <c r="G16" s="1">
        <v>3.27</v>
      </c>
    </row>
    <row r="17" spans="1:7" x14ac:dyDescent="0.25">
      <c r="A17" s="2">
        <v>42086.635416666664</v>
      </c>
      <c r="B17" s="1">
        <v>22.776</v>
      </c>
      <c r="C17" s="1">
        <v>13.13</v>
      </c>
      <c r="F17" s="1">
        <v>2.52</v>
      </c>
      <c r="G17" s="1">
        <v>3.53</v>
      </c>
    </row>
    <row r="18" spans="1:7" x14ac:dyDescent="0.25">
      <c r="A18" s="2">
        <v>42086.636111111111</v>
      </c>
      <c r="B18" s="1">
        <v>23.303999999999998</v>
      </c>
      <c r="C18" s="1">
        <v>13.153</v>
      </c>
      <c r="F18" s="1">
        <v>0.76</v>
      </c>
      <c r="G18" s="1">
        <v>1.76</v>
      </c>
    </row>
    <row r="19" spans="1:7" x14ac:dyDescent="0.25">
      <c r="A19" s="2">
        <v>42086.636805555558</v>
      </c>
      <c r="B19" s="1">
        <v>23.736999999999998</v>
      </c>
      <c r="C19" s="1">
        <v>12.819000000000001</v>
      </c>
      <c r="F19" s="1">
        <v>0.76</v>
      </c>
      <c r="G19" s="1">
        <v>1.26</v>
      </c>
    </row>
    <row r="20" spans="1:7" x14ac:dyDescent="0.25">
      <c r="A20" s="2">
        <v>42086.637499999997</v>
      </c>
      <c r="B20" s="1">
        <v>23.881</v>
      </c>
      <c r="C20" s="1">
        <v>12.755000000000001</v>
      </c>
      <c r="F20" s="1">
        <v>0.25</v>
      </c>
      <c r="G20" s="1">
        <v>0.76</v>
      </c>
    </row>
    <row r="21" spans="1:7" x14ac:dyDescent="0.25">
      <c r="A21" s="2">
        <v>42086.638194444444</v>
      </c>
      <c r="B21" s="1">
        <v>23.832999999999998</v>
      </c>
      <c r="C21" s="1">
        <v>12.964</v>
      </c>
      <c r="F21" s="1">
        <v>0.5</v>
      </c>
      <c r="G21" s="1">
        <v>1.26</v>
      </c>
    </row>
    <row r="22" spans="1:7" x14ac:dyDescent="0.25">
      <c r="A22" s="2">
        <v>42086.638888888891</v>
      </c>
      <c r="B22" s="1">
        <v>23.448</v>
      </c>
      <c r="C22" s="1">
        <v>12.807</v>
      </c>
      <c r="F22" s="1">
        <v>1.01</v>
      </c>
      <c r="G22" s="1">
        <v>2.27</v>
      </c>
    </row>
    <row r="23" spans="1:7" x14ac:dyDescent="0.25">
      <c r="A23" s="2">
        <v>42086.63958333333</v>
      </c>
      <c r="B23" s="1">
        <v>23.423999999999999</v>
      </c>
      <c r="C23" s="1">
        <v>13.157999999999999</v>
      </c>
      <c r="F23" s="1">
        <v>0.25</v>
      </c>
      <c r="G23" s="1">
        <v>1.76</v>
      </c>
    </row>
    <row r="24" spans="1:7" x14ac:dyDescent="0.25">
      <c r="A24" s="2">
        <v>42086.640277777777</v>
      </c>
      <c r="B24" s="1">
        <v>23.593</v>
      </c>
      <c r="C24" s="1">
        <v>12.989000000000001</v>
      </c>
      <c r="F24" s="1">
        <v>0</v>
      </c>
      <c r="G24" s="1">
        <v>0.5</v>
      </c>
    </row>
    <row r="25" spans="1:7" x14ac:dyDescent="0.25">
      <c r="A25" s="2">
        <v>42086.640972222223</v>
      </c>
      <c r="B25" s="1">
        <v>23.521000000000001</v>
      </c>
      <c r="C25" s="1">
        <v>12.951000000000001</v>
      </c>
      <c r="F25" s="1">
        <v>0.5</v>
      </c>
      <c r="G25" s="1">
        <v>1.26</v>
      </c>
    </row>
    <row r="26" spans="1:7" x14ac:dyDescent="0.25">
      <c r="A26" s="2">
        <v>42086.64166666667</v>
      </c>
      <c r="B26" s="1">
        <v>23.376000000000001</v>
      </c>
      <c r="C26" s="1">
        <v>12.733000000000001</v>
      </c>
      <c r="F26" s="1">
        <v>1.01</v>
      </c>
      <c r="G26" s="1">
        <v>2.52</v>
      </c>
    </row>
    <row r="27" spans="1:7" x14ac:dyDescent="0.25">
      <c r="A27" s="2">
        <v>42086.642361111109</v>
      </c>
      <c r="B27" s="1">
        <v>23.28</v>
      </c>
      <c r="C27" s="1">
        <v>12.87</v>
      </c>
      <c r="F27" s="1">
        <v>2.0099999999999998</v>
      </c>
      <c r="G27" s="1">
        <v>2.52</v>
      </c>
    </row>
    <row r="28" spans="1:7" x14ac:dyDescent="0.25">
      <c r="A28" s="2">
        <v>42086.643055555556</v>
      </c>
      <c r="B28" s="1">
        <v>23.521000000000001</v>
      </c>
      <c r="C28" s="1">
        <v>12.81</v>
      </c>
      <c r="F28" s="1">
        <v>1.26</v>
      </c>
      <c r="G28" s="1">
        <v>2.27</v>
      </c>
    </row>
    <row r="29" spans="1:7" x14ac:dyDescent="0.25">
      <c r="A29" s="2">
        <v>42086.643750000003</v>
      </c>
      <c r="B29" s="1">
        <v>23.809000000000001</v>
      </c>
      <c r="C29" s="1">
        <v>12.54</v>
      </c>
      <c r="F29" s="1">
        <v>0.25</v>
      </c>
      <c r="G29" s="1">
        <v>1.26</v>
      </c>
    </row>
    <row r="30" spans="1:7" x14ac:dyDescent="0.25">
      <c r="A30" s="2">
        <v>42086.644444444442</v>
      </c>
      <c r="B30" s="1">
        <v>24.026</v>
      </c>
      <c r="C30" s="1">
        <v>12.62</v>
      </c>
      <c r="F30" s="1">
        <v>0.5</v>
      </c>
      <c r="G30" s="1">
        <v>2.77</v>
      </c>
    </row>
    <row r="31" spans="1:7" x14ac:dyDescent="0.25">
      <c r="A31" s="2">
        <v>42086.645138888889</v>
      </c>
      <c r="B31" s="1">
        <v>24.097999999999999</v>
      </c>
      <c r="C31" s="1">
        <v>12.481</v>
      </c>
      <c r="F31" s="1">
        <v>2.0099999999999998</v>
      </c>
      <c r="G31" s="1">
        <v>3.02</v>
      </c>
    </row>
    <row r="32" spans="1:7" x14ac:dyDescent="0.25">
      <c r="A32" s="2">
        <v>42086.645833333336</v>
      </c>
      <c r="B32" s="1">
        <v>24.001999999999999</v>
      </c>
      <c r="C32" s="1">
        <v>12.689</v>
      </c>
      <c r="F32" s="1">
        <v>0.76</v>
      </c>
      <c r="G32" s="1">
        <v>1.76</v>
      </c>
    </row>
    <row r="33" spans="1:7" x14ac:dyDescent="0.25">
      <c r="A33" s="2">
        <v>42086.646527777775</v>
      </c>
      <c r="B33" s="1">
        <v>23.736999999999998</v>
      </c>
      <c r="C33" s="1">
        <v>12.396000000000001</v>
      </c>
      <c r="F33" s="1">
        <v>1.76</v>
      </c>
      <c r="G33" s="1">
        <v>2.77</v>
      </c>
    </row>
    <row r="34" spans="1:7" x14ac:dyDescent="0.25">
      <c r="A34" s="2">
        <v>42086.647222222222</v>
      </c>
      <c r="B34" s="1">
        <v>23.256</v>
      </c>
      <c r="C34" s="1">
        <v>12.446</v>
      </c>
      <c r="F34" s="1">
        <v>1.26</v>
      </c>
      <c r="G34" s="1">
        <v>2.0099999999999998</v>
      </c>
    </row>
    <row r="35" spans="1:7" x14ac:dyDescent="0.25">
      <c r="A35" s="2">
        <v>42086.647916666669</v>
      </c>
      <c r="B35" s="1">
        <v>22.92</v>
      </c>
      <c r="C35" s="1">
        <v>12.749000000000001</v>
      </c>
      <c r="F35" s="1">
        <v>1.51</v>
      </c>
      <c r="G35" s="1">
        <v>3.02</v>
      </c>
    </row>
    <row r="36" spans="1:7" x14ac:dyDescent="0.25">
      <c r="A36" s="2">
        <v>42086.648611111108</v>
      </c>
      <c r="B36" s="1">
        <v>22.657</v>
      </c>
      <c r="C36" s="1">
        <v>12.913</v>
      </c>
      <c r="F36" s="1">
        <v>1.51</v>
      </c>
      <c r="G36" s="1">
        <v>3.02</v>
      </c>
    </row>
    <row r="37" spans="1:7" x14ac:dyDescent="0.25">
      <c r="A37" s="2">
        <v>42086.649305555555</v>
      </c>
      <c r="B37" s="1">
        <v>22.417000000000002</v>
      </c>
      <c r="C37" s="1">
        <v>12.903</v>
      </c>
      <c r="F37" s="1">
        <v>2.0099999999999998</v>
      </c>
      <c r="G37" s="1">
        <v>3.02</v>
      </c>
    </row>
    <row r="38" spans="1:7" x14ac:dyDescent="0.25">
      <c r="A38" s="2">
        <v>42086.65</v>
      </c>
      <c r="B38" s="1">
        <v>22.489000000000001</v>
      </c>
      <c r="C38" s="1">
        <v>13.047000000000001</v>
      </c>
      <c r="F38" s="1">
        <v>0.25</v>
      </c>
      <c r="G38" s="1">
        <v>1.26</v>
      </c>
    </row>
    <row r="39" spans="1:7" x14ac:dyDescent="0.25">
      <c r="A39" s="2">
        <v>42086.650694444441</v>
      </c>
      <c r="B39" s="1">
        <v>22.968</v>
      </c>
      <c r="C39" s="1">
        <v>12.715</v>
      </c>
      <c r="F39" s="1">
        <v>0.5</v>
      </c>
      <c r="G39" s="1">
        <v>2.0099999999999998</v>
      </c>
    </row>
    <row r="40" spans="1:7" x14ac:dyDescent="0.25">
      <c r="A40" s="2">
        <v>42086.651388888888</v>
      </c>
      <c r="B40" s="1">
        <v>23.064</v>
      </c>
      <c r="C40" s="1">
        <v>12.930999999999999</v>
      </c>
      <c r="F40" s="1">
        <v>1.26</v>
      </c>
      <c r="G40" s="1">
        <v>2.77</v>
      </c>
    </row>
    <row r="41" spans="1:7" x14ac:dyDescent="0.25">
      <c r="A41" s="2">
        <v>42086.652083333334</v>
      </c>
      <c r="B41" s="1">
        <v>23.376000000000001</v>
      </c>
      <c r="C41" s="1">
        <v>12.804</v>
      </c>
      <c r="F41" s="1">
        <v>1.01</v>
      </c>
      <c r="G41" s="1">
        <v>2.0099999999999998</v>
      </c>
    </row>
    <row r="42" spans="1:7" x14ac:dyDescent="0.25">
      <c r="A42" s="2">
        <v>42086.652777777781</v>
      </c>
      <c r="B42" s="1">
        <v>23.664999999999999</v>
      </c>
      <c r="C42" s="1">
        <v>12.744999999999999</v>
      </c>
      <c r="F42" s="1">
        <v>1.01</v>
      </c>
      <c r="G42" s="1">
        <v>2.77</v>
      </c>
    </row>
    <row r="43" spans="1:7" x14ac:dyDescent="0.25">
      <c r="A43" s="2">
        <v>42086.65347222222</v>
      </c>
      <c r="B43" s="1">
        <v>24.001999999999999</v>
      </c>
      <c r="C43" s="1">
        <v>12.619</v>
      </c>
      <c r="F43" s="1">
        <v>0.5</v>
      </c>
      <c r="G43" s="1">
        <v>1.51</v>
      </c>
    </row>
    <row r="44" spans="1:7" x14ac:dyDescent="0.25">
      <c r="A44" s="2">
        <v>42086.654166666667</v>
      </c>
      <c r="B44" s="1">
        <v>23.954000000000001</v>
      </c>
      <c r="C44" s="1">
        <v>12.617000000000001</v>
      </c>
      <c r="F44" s="1">
        <v>1.01</v>
      </c>
      <c r="G44" s="1">
        <v>1.76</v>
      </c>
    </row>
    <row r="45" spans="1:7" x14ac:dyDescent="0.25">
      <c r="A45" s="2">
        <v>42086.654861111114</v>
      </c>
      <c r="B45" s="1">
        <v>24.074000000000002</v>
      </c>
      <c r="C45" s="1">
        <v>12.692</v>
      </c>
      <c r="F45" s="1">
        <v>0.25</v>
      </c>
      <c r="G45" s="1">
        <v>1.01</v>
      </c>
    </row>
    <row r="46" spans="1:7" x14ac:dyDescent="0.25">
      <c r="A46" s="2">
        <v>42086.655555555553</v>
      </c>
      <c r="B46" s="1">
        <v>24.291</v>
      </c>
      <c r="C46" s="1">
        <v>12.56</v>
      </c>
      <c r="F46" s="1">
        <v>0.76</v>
      </c>
      <c r="G46" s="1">
        <v>2.27</v>
      </c>
    </row>
    <row r="47" spans="1:7" x14ac:dyDescent="0.25">
      <c r="A47" s="2">
        <v>42086.65625</v>
      </c>
      <c r="B47" s="1">
        <v>24.122</v>
      </c>
      <c r="C47" s="1">
        <v>12.553000000000001</v>
      </c>
      <c r="F47" s="1">
        <v>2.52</v>
      </c>
      <c r="G47" s="1">
        <v>4.28</v>
      </c>
    </row>
    <row r="48" spans="1:7" x14ac:dyDescent="0.25">
      <c r="A48" s="2">
        <v>42086.656944444447</v>
      </c>
      <c r="B48" s="1">
        <v>24.026</v>
      </c>
      <c r="C48" s="1">
        <v>12.69</v>
      </c>
      <c r="F48" s="1">
        <v>3.02</v>
      </c>
      <c r="G48" s="1">
        <v>4.53</v>
      </c>
    </row>
    <row r="49" spans="1:7" x14ac:dyDescent="0.25">
      <c r="A49" s="2">
        <v>42086.657638888886</v>
      </c>
      <c r="B49" s="1">
        <v>24.097999999999999</v>
      </c>
      <c r="C49" s="1">
        <v>12.693</v>
      </c>
      <c r="F49" s="1">
        <v>2.27</v>
      </c>
      <c r="G49" s="1">
        <v>3.27</v>
      </c>
    </row>
    <row r="50" spans="1:7" x14ac:dyDescent="0.25">
      <c r="A50" s="2">
        <v>42086.658333333333</v>
      </c>
      <c r="B50" s="1">
        <v>23.472000000000001</v>
      </c>
      <c r="C50" s="1">
        <v>12.526</v>
      </c>
      <c r="F50" s="1">
        <v>2.52</v>
      </c>
      <c r="G50" s="1">
        <v>3.78</v>
      </c>
    </row>
    <row r="51" spans="1:7" x14ac:dyDescent="0.25">
      <c r="A51" s="2">
        <v>42086.65902777778</v>
      </c>
      <c r="B51" s="1">
        <v>22.824000000000002</v>
      </c>
      <c r="C51" s="1">
        <v>12.78</v>
      </c>
      <c r="F51" s="1">
        <v>3.53</v>
      </c>
      <c r="G51" s="1">
        <v>5.04</v>
      </c>
    </row>
    <row r="52" spans="1:7" x14ac:dyDescent="0.25">
      <c r="A52" s="2">
        <v>42086.659722222219</v>
      </c>
      <c r="B52" s="1">
        <v>22.657</v>
      </c>
      <c r="C52" s="1">
        <v>13.054</v>
      </c>
      <c r="F52" s="1">
        <v>2.0099999999999998</v>
      </c>
      <c r="G52" s="1">
        <v>3.53</v>
      </c>
    </row>
    <row r="53" spans="1:7" x14ac:dyDescent="0.25">
      <c r="A53" s="2">
        <v>42086.660416666666</v>
      </c>
      <c r="B53" s="1">
        <v>22.561</v>
      </c>
      <c r="C53" s="1">
        <v>12.978999999999999</v>
      </c>
      <c r="F53" s="1">
        <v>2.77</v>
      </c>
      <c r="G53" s="1">
        <v>5.54</v>
      </c>
    </row>
    <row r="54" spans="1:7" x14ac:dyDescent="0.25">
      <c r="A54" s="2">
        <v>42086.661111111112</v>
      </c>
      <c r="B54" s="1">
        <v>22.25</v>
      </c>
      <c r="C54" s="1">
        <v>13.317</v>
      </c>
      <c r="F54" s="1">
        <v>3.53</v>
      </c>
      <c r="G54" s="1">
        <v>5.29</v>
      </c>
    </row>
    <row r="55" spans="1:7" x14ac:dyDescent="0.25">
      <c r="A55" s="2">
        <v>42086.661805555559</v>
      </c>
      <c r="B55" s="1">
        <v>22.728999999999999</v>
      </c>
      <c r="C55" s="1">
        <v>13.478999999999999</v>
      </c>
      <c r="F55" s="1">
        <v>1.76</v>
      </c>
      <c r="G55" s="1">
        <v>3.53</v>
      </c>
    </row>
    <row r="56" spans="1:7" x14ac:dyDescent="0.25">
      <c r="A56" s="2">
        <v>42086.662499999999</v>
      </c>
      <c r="B56" s="1">
        <v>23.015999999999998</v>
      </c>
      <c r="C56" s="1">
        <v>13.034000000000001</v>
      </c>
      <c r="F56" s="1">
        <v>2.77</v>
      </c>
      <c r="G56" s="1">
        <v>5.54</v>
      </c>
    </row>
    <row r="57" spans="1:7" x14ac:dyDescent="0.25">
      <c r="A57" s="2">
        <v>42086.663194444445</v>
      </c>
      <c r="B57" s="1">
        <v>23.376000000000001</v>
      </c>
      <c r="C57" s="1">
        <v>12.874000000000001</v>
      </c>
      <c r="F57" s="1">
        <v>2.52</v>
      </c>
      <c r="G57" s="1">
        <v>3.78</v>
      </c>
    </row>
    <row r="58" spans="1:7" x14ac:dyDescent="0.25">
      <c r="A58" s="2">
        <v>42086.663888888892</v>
      </c>
      <c r="B58" s="1">
        <v>23.545000000000002</v>
      </c>
      <c r="C58" s="1">
        <v>13.022</v>
      </c>
      <c r="F58" s="1">
        <v>1.26</v>
      </c>
      <c r="G58" s="1">
        <v>2.52</v>
      </c>
    </row>
    <row r="59" spans="1:7" x14ac:dyDescent="0.25">
      <c r="A59" s="2">
        <v>42086.664583333331</v>
      </c>
      <c r="B59" s="1">
        <v>23.664999999999999</v>
      </c>
      <c r="C59" s="1">
        <v>12.744999999999999</v>
      </c>
      <c r="F59" s="1">
        <v>1.01</v>
      </c>
      <c r="G59" s="1">
        <v>2.27</v>
      </c>
    </row>
    <row r="60" spans="1:7" x14ac:dyDescent="0.25">
      <c r="A60" s="2">
        <v>42086.665277777778</v>
      </c>
      <c r="B60" s="1">
        <v>23.256</v>
      </c>
      <c r="C60" s="1">
        <v>12.939</v>
      </c>
      <c r="F60" s="1">
        <v>1.26</v>
      </c>
      <c r="G60" s="1">
        <v>2.0099999999999998</v>
      </c>
    </row>
    <row r="61" spans="1:7" x14ac:dyDescent="0.25">
      <c r="A61" s="2">
        <v>42086.665972222225</v>
      </c>
      <c r="B61" s="1">
        <v>22.992000000000001</v>
      </c>
      <c r="C61" s="1">
        <v>12.997999999999999</v>
      </c>
      <c r="F61" s="1">
        <v>1.51</v>
      </c>
      <c r="G61" s="1">
        <v>2.77</v>
      </c>
    </row>
    <row r="62" spans="1:7" x14ac:dyDescent="0.25">
      <c r="A62" s="2">
        <v>42086.666666666664</v>
      </c>
      <c r="B62" s="1">
        <v>22.896000000000001</v>
      </c>
      <c r="C62" s="1">
        <v>13.205</v>
      </c>
      <c r="F62" s="1">
        <v>1.51</v>
      </c>
      <c r="G62" s="1">
        <v>2.77</v>
      </c>
    </row>
    <row r="63" spans="1:7" x14ac:dyDescent="0.25">
      <c r="A63" s="2">
        <v>42086.667361111111</v>
      </c>
      <c r="B63" s="1">
        <v>22.896000000000001</v>
      </c>
      <c r="C63" s="1">
        <v>13.346</v>
      </c>
      <c r="F63" s="1">
        <v>2.27</v>
      </c>
      <c r="G63" s="1">
        <v>3.78</v>
      </c>
    </row>
    <row r="64" spans="1:7" x14ac:dyDescent="0.25">
      <c r="A64" s="2">
        <v>42086.668055555558</v>
      </c>
      <c r="B64" s="1">
        <v>23.376000000000001</v>
      </c>
      <c r="C64" s="1">
        <v>13.226000000000001</v>
      </c>
      <c r="F64" s="1">
        <v>2.52</v>
      </c>
      <c r="G64" s="1">
        <v>3.78</v>
      </c>
    </row>
    <row r="65" spans="1:7" x14ac:dyDescent="0.25">
      <c r="A65" s="2">
        <v>42086.668749999997</v>
      </c>
      <c r="B65" s="1">
        <v>23.736999999999998</v>
      </c>
      <c r="C65" s="1">
        <v>12.678000000000001</v>
      </c>
      <c r="F65" s="1">
        <v>3.02</v>
      </c>
      <c r="G65" s="1">
        <v>5.04</v>
      </c>
    </row>
    <row r="66" spans="1:7" x14ac:dyDescent="0.25">
      <c r="A66" s="2">
        <v>42086.669444444444</v>
      </c>
      <c r="B66" s="1">
        <v>23.327999999999999</v>
      </c>
      <c r="C66" s="1">
        <v>12.801</v>
      </c>
      <c r="F66" s="1">
        <v>3.78</v>
      </c>
      <c r="G66" s="1">
        <v>6.3</v>
      </c>
    </row>
    <row r="67" spans="1:7" x14ac:dyDescent="0.25">
      <c r="A67" s="2">
        <v>42086.670138888891</v>
      </c>
      <c r="B67" s="1">
        <v>23.135999999999999</v>
      </c>
      <c r="C67" s="1">
        <v>12.723000000000001</v>
      </c>
      <c r="F67" s="1">
        <v>3.27</v>
      </c>
      <c r="G67" s="1">
        <v>7.05</v>
      </c>
    </row>
    <row r="68" spans="1:7" x14ac:dyDescent="0.25">
      <c r="A68" s="2">
        <v>42086.67083333333</v>
      </c>
      <c r="B68" s="1">
        <v>22.943999999999999</v>
      </c>
      <c r="C68" s="1">
        <v>13.067</v>
      </c>
      <c r="F68" s="1">
        <v>2.0099999999999998</v>
      </c>
      <c r="G68" s="1">
        <v>6.04</v>
      </c>
    </row>
    <row r="69" spans="1:7" x14ac:dyDescent="0.25">
      <c r="A69" s="2">
        <v>42086.671527777777</v>
      </c>
      <c r="B69" s="1">
        <v>23.231999999999999</v>
      </c>
      <c r="C69" s="1">
        <v>13.15</v>
      </c>
      <c r="F69" s="1">
        <v>1.26</v>
      </c>
      <c r="G69" s="1">
        <v>2.77</v>
      </c>
    </row>
    <row r="70" spans="1:7" x14ac:dyDescent="0.25">
      <c r="A70" s="2">
        <v>42086.672222222223</v>
      </c>
      <c r="B70" s="1">
        <v>23.231999999999999</v>
      </c>
      <c r="C70" s="1">
        <v>13.009</v>
      </c>
      <c r="F70" s="1">
        <v>3.02</v>
      </c>
      <c r="G70" s="1">
        <v>5.54</v>
      </c>
    </row>
    <row r="71" spans="1:7" x14ac:dyDescent="0.25">
      <c r="A71" s="2">
        <v>42086.67291666667</v>
      </c>
      <c r="B71" s="1">
        <v>22.753</v>
      </c>
      <c r="C71" s="1">
        <v>13.058</v>
      </c>
      <c r="F71" s="1">
        <v>4.28</v>
      </c>
      <c r="G71" s="1">
        <v>7.81</v>
      </c>
    </row>
    <row r="72" spans="1:7" x14ac:dyDescent="0.25">
      <c r="A72" s="2">
        <v>42086.673611111109</v>
      </c>
      <c r="B72" s="1">
        <v>22.344999999999999</v>
      </c>
      <c r="C72" s="1">
        <v>13.250999999999999</v>
      </c>
      <c r="F72" s="1">
        <v>4.78</v>
      </c>
      <c r="G72" s="1">
        <v>7.55</v>
      </c>
    </row>
    <row r="73" spans="1:7" x14ac:dyDescent="0.25">
      <c r="A73" s="2">
        <v>42086.674305555556</v>
      </c>
      <c r="B73" s="1">
        <v>22.202000000000002</v>
      </c>
      <c r="C73" s="1">
        <v>13.455</v>
      </c>
      <c r="F73" s="1">
        <v>3.53</v>
      </c>
      <c r="G73" s="1">
        <v>4.78</v>
      </c>
    </row>
    <row r="74" spans="1:7" x14ac:dyDescent="0.25">
      <c r="A74" s="2">
        <v>42086.675000000003</v>
      </c>
      <c r="B74" s="1">
        <v>22.13</v>
      </c>
      <c r="C74" s="1">
        <v>13.452</v>
      </c>
      <c r="F74" s="1">
        <v>3.53</v>
      </c>
      <c r="G74" s="1">
        <v>5.29</v>
      </c>
    </row>
    <row r="75" spans="1:7" x14ac:dyDescent="0.25">
      <c r="A75" s="2">
        <v>42086.675694444442</v>
      </c>
      <c r="B75" s="1">
        <v>22.369</v>
      </c>
      <c r="C75" s="1">
        <v>13.532999999999999</v>
      </c>
      <c r="F75" s="1">
        <v>1.51</v>
      </c>
      <c r="G75" s="1">
        <v>3.02</v>
      </c>
    </row>
    <row r="76" spans="1:7" x14ac:dyDescent="0.25">
      <c r="A76" s="2">
        <v>42086.676388888889</v>
      </c>
      <c r="B76" s="1">
        <v>22.704999999999998</v>
      </c>
      <c r="C76" s="1">
        <v>13.407999999999999</v>
      </c>
      <c r="F76" s="1">
        <v>1.26</v>
      </c>
      <c r="G76" s="1">
        <v>2.52</v>
      </c>
    </row>
    <row r="77" spans="1:7" x14ac:dyDescent="0.25">
      <c r="A77" s="2">
        <v>42086.677083333336</v>
      </c>
      <c r="B77" s="1">
        <v>22.632999999999999</v>
      </c>
      <c r="C77" s="1">
        <v>13.228999999999999</v>
      </c>
      <c r="F77" s="1">
        <v>4.78</v>
      </c>
      <c r="G77" s="1">
        <v>6.3</v>
      </c>
    </row>
    <row r="78" spans="1:7" x14ac:dyDescent="0.25">
      <c r="A78" s="2">
        <v>42086.677777777775</v>
      </c>
      <c r="B78" s="1">
        <v>22.417000000000002</v>
      </c>
      <c r="C78" s="1">
        <v>13.254</v>
      </c>
      <c r="F78" s="1">
        <v>3.27</v>
      </c>
      <c r="G78" s="1">
        <v>4.78</v>
      </c>
    </row>
    <row r="79" spans="1:7" x14ac:dyDescent="0.25">
      <c r="A79" s="2">
        <v>42086.678472222222</v>
      </c>
      <c r="B79" s="1">
        <v>22.465</v>
      </c>
      <c r="C79" s="1">
        <v>13.327</v>
      </c>
      <c r="F79" s="1">
        <v>1.76</v>
      </c>
      <c r="G79" s="1">
        <v>4.03</v>
      </c>
    </row>
    <row r="80" spans="1:7" x14ac:dyDescent="0.25">
      <c r="A80" s="2">
        <v>42086.679166666669</v>
      </c>
      <c r="B80" s="1">
        <v>22.561</v>
      </c>
      <c r="C80" s="1">
        <v>13.542</v>
      </c>
      <c r="F80" s="1">
        <v>1.76</v>
      </c>
      <c r="G80" s="1">
        <v>3.53</v>
      </c>
    </row>
    <row r="81" spans="1:7" x14ac:dyDescent="0.25">
      <c r="A81" s="2">
        <v>42086.679861111108</v>
      </c>
      <c r="B81" s="1">
        <v>22.896000000000001</v>
      </c>
      <c r="C81" s="1">
        <v>13.486000000000001</v>
      </c>
      <c r="F81" s="1">
        <v>0.76</v>
      </c>
      <c r="G81" s="1">
        <v>1.51</v>
      </c>
    </row>
    <row r="82" spans="1:7" x14ac:dyDescent="0.25">
      <c r="A82" s="2">
        <v>42086.680555555555</v>
      </c>
      <c r="B82" s="1">
        <v>22.657</v>
      </c>
      <c r="C82" s="1">
        <v>12.843</v>
      </c>
      <c r="F82" s="1">
        <v>3.53</v>
      </c>
      <c r="G82" s="1">
        <v>6.3</v>
      </c>
    </row>
    <row r="83" spans="1:7" x14ac:dyDescent="0.25">
      <c r="A83" s="2">
        <v>42086.681250000001</v>
      </c>
      <c r="B83" s="1">
        <v>22.824000000000002</v>
      </c>
      <c r="C83" s="1">
        <v>12.920999999999999</v>
      </c>
      <c r="F83" s="1">
        <v>0.5</v>
      </c>
      <c r="G83" s="1">
        <v>2.52</v>
      </c>
    </row>
    <row r="84" spans="1:7" x14ac:dyDescent="0.25">
      <c r="A84" s="2">
        <v>42086.681944444441</v>
      </c>
      <c r="B84" s="1">
        <v>23.064</v>
      </c>
      <c r="C84" s="1">
        <v>13.000999999999999</v>
      </c>
      <c r="F84" s="1">
        <v>1.01</v>
      </c>
      <c r="G84" s="1">
        <v>2.27</v>
      </c>
    </row>
    <row r="85" spans="1:7" x14ac:dyDescent="0.25">
      <c r="A85" s="2">
        <v>42086.682638888888</v>
      </c>
      <c r="B85" s="1">
        <v>23.231999999999999</v>
      </c>
      <c r="C85" s="1">
        <v>12.903</v>
      </c>
      <c r="F85" s="1">
        <v>1.01</v>
      </c>
      <c r="G85" s="1">
        <v>2.0099999999999998</v>
      </c>
    </row>
    <row r="86" spans="1:7" x14ac:dyDescent="0.25">
      <c r="A86" s="2">
        <v>42086.683333333334</v>
      </c>
      <c r="B86" s="1">
        <v>23.327999999999999</v>
      </c>
      <c r="C86" s="1">
        <v>12.942</v>
      </c>
      <c r="F86" s="1">
        <v>1.26</v>
      </c>
      <c r="G86" s="1">
        <v>2.77</v>
      </c>
    </row>
    <row r="87" spans="1:7" x14ac:dyDescent="0.25">
      <c r="A87" s="2">
        <v>42086.684027777781</v>
      </c>
      <c r="B87" s="1">
        <v>23.376000000000001</v>
      </c>
      <c r="C87" s="1">
        <v>12.874000000000001</v>
      </c>
      <c r="F87" s="1">
        <v>2.27</v>
      </c>
      <c r="G87" s="1">
        <v>4.28</v>
      </c>
    </row>
    <row r="88" spans="1:7" x14ac:dyDescent="0.25">
      <c r="A88" s="2">
        <v>42086.68472222222</v>
      </c>
      <c r="B88" s="1">
        <v>23.423999999999999</v>
      </c>
      <c r="C88" s="1">
        <v>12.875999999999999</v>
      </c>
      <c r="F88" s="1">
        <v>3.02</v>
      </c>
      <c r="G88" s="1">
        <v>5.29</v>
      </c>
    </row>
    <row r="89" spans="1:7" x14ac:dyDescent="0.25">
      <c r="A89" s="2">
        <v>42086.685416666667</v>
      </c>
      <c r="B89" s="1">
        <v>22.92</v>
      </c>
      <c r="C89" s="1">
        <v>13.417</v>
      </c>
      <c r="F89" s="1">
        <v>3.78</v>
      </c>
      <c r="G89" s="1">
        <v>5.79</v>
      </c>
    </row>
    <row r="90" spans="1:7" x14ac:dyDescent="0.25">
      <c r="A90" s="2">
        <v>42086.686111111114</v>
      </c>
      <c r="B90" s="1">
        <v>23.04</v>
      </c>
      <c r="C90" s="1">
        <v>13.317</v>
      </c>
      <c r="F90" s="1">
        <v>3.02</v>
      </c>
      <c r="G90" s="1">
        <v>5.79</v>
      </c>
    </row>
    <row r="91" spans="1:7" x14ac:dyDescent="0.25">
      <c r="A91" s="2">
        <v>42086.686805555553</v>
      </c>
      <c r="B91" s="1">
        <v>23.303999999999998</v>
      </c>
      <c r="C91" s="1">
        <v>13.223000000000001</v>
      </c>
      <c r="F91" s="1">
        <v>1.51</v>
      </c>
      <c r="G91" s="1">
        <v>3.27</v>
      </c>
    </row>
    <row r="92" spans="1:7" x14ac:dyDescent="0.25">
      <c r="A92" s="2">
        <v>42086.6875</v>
      </c>
      <c r="B92" s="1">
        <v>23.16</v>
      </c>
      <c r="C92" s="1">
        <v>13.006</v>
      </c>
      <c r="F92" s="1">
        <v>1.76</v>
      </c>
      <c r="G92" s="1">
        <v>3.27</v>
      </c>
    </row>
    <row r="93" spans="1:7" x14ac:dyDescent="0.25">
      <c r="A93" s="2">
        <v>42086.688194444447</v>
      </c>
      <c r="B93" s="1">
        <v>23.088000000000001</v>
      </c>
      <c r="C93" s="1">
        <v>13.214</v>
      </c>
      <c r="F93" s="1">
        <v>2.52</v>
      </c>
      <c r="G93" s="1">
        <v>3.78</v>
      </c>
    </row>
    <row r="94" spans="1:7" x14ac:dyDescent="0.25">
      <c r="A94" s="2">
        <v>42086.688888888886</v>
      </c>
      <c r="B94" s="1">
        <v>23.303999999999998</v>
      </c>
      <c r="C94" s="1">
        <v>13.153</v>
      </c>
      <c r="F94" s="1">
        <v>0.5</v>
      </c>
      <c r="G94" s="1">
        <v>1.76</v>
      </c>
    </row>
    <row r="95" spans="1:7" x14ac:dyDescent="0.25">
      <c r="A95" s="2">
        <v>42086.689583333333</v>
      </c>
      <c r="B95" s="1">
        <v>23.376000000000001</v>
      </c>
      <c r="C95" s="1">
        <v>13.085000000000001</v>
      </c>
      <c r="F95" s="1">
        <v>0.76</v>
      </c>
      <c r="G95" s="1">
        <v>2.0099999999999998</v>
      </c>
    </row>
    <row r="96" spans="1:7" x14ac:dyDescent="0.25">
      <c r="A96" s="2">
        <v>42086.69027777778</v>
      </c>
      <c r="B96" s="1">
        <v>23.423999999999999</v>
      </c>
      <c r="C96" s="1">
        <v>13.157999999999999</v>
      </c>
      <c r="F96" s="1">
        <v>1.01</v>
      </c>
      <c r="G96" s="1">
        <v>2.0099999999999998</v>
      </c>
    </row>
    <row r="97" spans="1:7" x14ac:dyDescent="0.25">
      <c r="A97" s="2">
        <v>42086.690972222219</v>
      </c>
      <c r="B97" s="1">
        <v>23.545000000000002</v>
      </c>
      <c r="C97" s="1">
        <v>12.952</v>
      </c>
      <c r="F97" s="1">
        <v>0.76</v>
      </c>
      <c r="G97" s="1">
        <v>2.52</v>
      </c>
    </row>
    <row r="98" spans="1:7" x14ac:dyDescent="0.25">
      <c r="A98" s="2">
        <v>42086.691666666666</v>
      </c>
      <c r="B98" s="1">
        <v>23.256</v>
      </c>
      <c r="C98" s="1">
        <v>12.869</v>
      </c>
      <c r="F98" s="1">
        <v>2.0099999999999998</v>
      </c>
      <c r="G98" s="1">
        <v>3.78</v>
      </c>
    </row>
    <row r="99" spans="1:7" x14ac:dyDescent="0.25">
      <c r="A99" s="2">
        <v>42086.692361111112</v>
      </c>
      <c r="B99" s="1">
        <v>23.352</v>
      </c>
      <c r="C99" s="1">
        <v>13.507</v>
      </c>
      <c r="F99" s="1">
        <v>1.76</v>
      </c>
      <c r="G99" s="1">
        <v>2.77</v>
      </c>
    </row>
    <row r="100" spans="1:7" x14ac:dyDescent="0.25">
      <c r="A100" s="2">
        <v>42086.693055555559</v>
      </c>
      <c r="B100" s="1">
        <v>23.472000000000001</v>
      </c>
      <c r="C100" s="1">
        <v>12.878</v>
      </c>
      <c r="F100" s="1">
        <v>1.51</v>
      </c>
      <c r="G100" s="1">
        <v>3.27</v>
      </c>
    </row>
    <row r="101" spans="1:7" x14ac:dyDescent="0.25">
      <c r="A101" s="2">
        <v>42086.693749999999</v>
      </c>
      <c r="B101" s="1">
        <v>23.135999999999999</v>
      </c>
      <c r="C101" s="1">
        <v>13.004</v>
      </c>
      <c r="F101" s="1">
        <v>2.52</v>
      </c>
      <c r="G101" s="1">
        <v>3.27</v>
      </c>
    </row>
    <row r="102" spans="1:7" x14ac:dyDescent="0.25">
      <c r="A102" s="2">
        <v>42086.694444444445</v>
      </c>
      <c r="B102" s="1">
        <v>22.896000000000001</v>
      </c>
      <c r="C102" s="1">
        <v>13.205</v>
      </c>
      <c r="F102" s="1">
        <v>3.02</v>
      </c>
      <c r="G102" s="1">
        <v>4.03</v>
      </c>
    </row>
    <row r="103" spans="1:7" x14ac:dyDescent="0.25">
      <c r="A103" s="2">
        <v>42086.695138888892</v>
      </c>
      <c r="B103" s="1">
        <v>22.992000000000001</v>
      </c>
      <c r="C103" s="1">
        <v>13.28</v>
      </c>
      <c r="F103" s="1">
        <v>1.26</v>
      </c>
      <c r="G103" s="1">
        <v>3.02</v>
      </c>
    </row>
    <row r="104" spans="1:7" x14ac:dyDescent="0.25">
      <c r="A104" s="2">
        <v>42086.695833333331</v>
      </c>
      <c r="B104" s="1">
        <v>23.16</v>
      </c>
      <c r="C104" s="1">
        <v>13.358000000000001</v>
      </c>
      <c r="F104" s="1">
        <v>1.26</v>
      </c>
      <c r="G104" s="1">
        <v>2.52</v>
      </c>
    </row>
    <row r="105" spans="1:7" x14ac:dyDescent="0.25">
      <c r="A105" s="2">
        <v>42086.696527777778</v>
      </c>
      <c r="B105" s="1">
        <v>23.4</v>
      </c>
      <c r="C105" s="1">
        <v>13.227</v>
      </c>
      <c r="F105" s="1">
        <v>0.76</v>
      </c>
      <c r="G105" s="1">
        <v>1.76</v>
      </c>
    </row>
    <row r="106" spans="1:7" x14ac:dyDescent="0.25">
      <c r="A106" s="2">
        <v>42086.697222222225</v>
      </c>
      <c r="B106" s="1">
        <v>23.256</v>
      </c>
      <c r="C106" s="1">
        <v>13.151</v>
      </c>
      <c r="F106" s="1">
        <v>1.76</v>
      </c>
      <c r="G106" s="1">
        <v>3.78</v>
      </c>
    </row>
    <row r="107" spans="1:7" x14ac:dyDescent="0.25">
      <c r="A107" s="2">
        <v>42086.697916666664</v>
      </c>
      <c r="B107" s="1">
        <v>22.943999999999999</v>
      </c>
      <c r="C107" s="1">
        <v>13.348000000000001</v>
      </c>
      <c r="F107" s="1">
        <v>1.51</v>
      </c>
      <c r="G107" s="1">
        <v>2.77</v>
      </c>
    </row>
    <row r="108" spans="1:7" x14ac:dyDescent="0.25">
      <c r="A108" s="2">
        <v>42086.698611111111</v>
      </c>
      <c r="B108" s="1">
        <v>22.753</v>
      </c>
      <c r="C108" s="1">
        <v>13.41</v>
      </c>
      <c r="F108" s="1">
        <v>0.76</v>
      </c>
      <c r="G108" s="1">
        <v>2.0099999999999998</v>
      </c>
    </row>
    <row r="109" spans="1:7" x14ac:dyDescent="0.25">
      <c r="A109" s="2">
        <v>42086.699305555558</v>
      </c>
      <c r="B109" s="1">
        <v>22.513000000000002</v>
      </c>
      <c r="C109" s="1">
        <v>13.61</v>
      </c>
      <c r="F109" s="1">
        <v>0.76</v>
      </c>
      <c r="G109" s="1">
        <v>1.51</v>
      </c>
    </row>
    <row r="110" spans="1:7" x14ac:dyDescent="0.25">
      <c r="A110" s="2">
        <v>42086.7</v>
      </c>
      <c r="B110" s="1">
        <v>22.393000000000001</v>
      </c>
      <c r="C110" s="1">
        <v>13.885</v>
      </c>
      <c r="F110" s="1">
        <v>0.25</v>
      </c>
      <c r="G110" s="1">
        <v>0.76</v>
      </c>
    </row>
    <row r="111" spans="1:7" x14ac:dyDescent="0.25">
      <c r="A111" s="2">
        <v>42086.700694444444</v>
      </c>
      <c r="B111" s="1">
        <v>22.321000000000002</v>
      </c>
      <c r="C111" s="1">
        <v>13.741</v>
      </c>
      <c r="F111" s="1">
        <v>0.5</v>
      </c>
      <c r="G111" s="1">
        <v>1.51</v>
      </c>
    </row>
    <row r="112" spans="1:7" x14ac:dyDescent="0.25">
      <c r="A112" s="2">
        <v>42086.701388888891</v>
      </c>
      <c r="B112" s="1">
        <v>22.369</v>
      </c>
      <c r="C112" s="1">
        <v>14.093999999999999</v>
      </c>
      <c r="F112" s="1">
        <v>0.5</v>
      </c>
      <c r="G112" s="1">
        <v>1.76</v>
      </c>
    </row>
    <row r="113" spans="1:7" x14ac:dyDescent="0.25">
      <c r="A113" s="2">
        <v>42086.70208333333</v>
      </c>
      <c r="B113" s="1">
        <v>22.417000000000002</v>
      </c>
      <c r="C113" s="1">
        <v>13.605</v>
      </c>
      <c r="F113" s="1">
        <v>0.25</v>
      </c>
      <c r="G113" s="1">
        <v>1.01</v>
      </c>
    </row>
    <row r="114" spans="1:7" x14ac:dyDescent="0.25">
      <c r="A114" s="2">
        <v>42086.702777777777</v>
      </c>
      <c r="B114" s="1">
        <v>22.369</v>
      </c>
      <c r="C114" s="1">
        <v>13.603</v>
      </c>
      <c r="F114" s="1">
        <v>0</v>
      </c>
      <c r="G114" s="1">
        <v>1.01</v>
      </c>
    </row>
    <row r="115" spans="1:7" x14ac:dyDescent="0.25">
      <c r="A115" s="2">
        <v>42086.703472222223</v>
      </c>
      <c r="B115" s="1">
        <v>22.369</v>
      </c>
      <c r="C115" s="1">
        <v>13.673</v>
      </c>
      <c r="F115" s="1">
        <v>0.25</v>
      </c>
      <c r="G115" s="1">
        <v>2.0099999999999998</v>
      </c>
    </row>
    <row r="116" spans="1:7" x14ac:dyDescent="0.25">
      <c r="A116" s="2">
        <v>42086.70416666667</v>
      </c>
      <c r="B116" s="1">
        <v>22.178000000000001</v>
      </c>
      <c r="C116" s="1">
        <v>13.664999999999999</v>
      </c>
      <c r="F116" s="1">
        <v>1.76</v>
      </c>
      <c r="G116" s="1">
        <v>2.77</v>
      </c>
    </row>
    <row r="117" spans="1:7" x14ac:dyDescent="0.25">
      <c r="A117" s="2">
        <v>42086.704861111109</v>
      </c>
      <c r="B117" s="1">
        <v>22.154</v>
      </c>
      <c r="C117" s="1">
        <v>13.944000000000001</v>
      </c>
      <c r="F117" s="1">
        <v>0.5</v>
      </c>
      <c r="G117" s="1">
        <v>1.76</v>
      </c>
    </row>
    <row r="118" spans="1:7" x14ac:dyDescent="0.25">
      <c r="A118" s="2">
        <v>42086.705555555556</v>
      </c>
      <c r="B118" s="1">
        <v>22.202000000000002</v>
      </c>
      <c r="C118" s="1">
        <v>13.946</v>
      </c>
      <c r="F118" s="1">
        <v>1.01</v>
      </c>
      <c r="G118" s="1">
        <v>1.76</v>
      </c>
    </row>
    <row r="119" spans="1:7" x14ac:dyDescent="0.25">
      <c r="A119" s="2">
        <v>42086.706250000003</v>
      </c>
      <c r="B119" s="1">
        <v>22.13</v>
      </c>
      <c r="C119" s="1">
        <v>13.803000000000001</v>
      </c>
      <c r="F119" s="1">
        <v>2.27</v>
      </c>
      <c r="G119" s="1">
        <v>3.53</v>
      </c>
    </row>
    <row r="120" spans="1:7" x14ac:dyDescent="0.25">
      <c r="A120" s="2">
        <v>42086.706944444442</v>
      </c>
      <c r="B120" s="1">
        <v>22.082000000000001</v>
      </c>
      <c r="C120" s="1">
        <v>13.941000000000001</v>
      </c>
      <c r="F120" s="1">
        <v>2.0099999999999998</v>
      </c>
      <c r="G120" s="1">
        <v>3.78</v>
      </c>
    </row>
    <row r="121" spans="1:7" x14ac:dyDescent="0.25">
      <c r="A121" s="2">
        <v>42086.707638888889</v>
      </c>
      <c r="B121" s="1">
        <v>22.178000000000001</v>
      </c>
      <c r="C121" s="1">
        <v>13.945</v>
      </c>
      <c r="F121" s="1">
        <v>0.5</v>
      </c>
      <c r="G121" s="1">
        <v>1.51</v>
      </c>
    </row>
    <row r="122" spans="1:7" x14ac:dyDescent="0.25">
      <c r="A122" s="2">
        <v>42086.708333333336</v>
      </c>
      <c r="B122" s="1">
        <v>22.225999999999999</v>
      </c>
      <c r="C122" s="1">
        <v>13.946999999999999</v>
      </c>
      <c r="D122" s="1">
        <v>24.677</v>
      </c>
      <c r="E122" s="1">
        <v>26.109000000000002</v>
      </c>
      <c r="F122" s="1">
        <v>0.5</v>
      </c>
      <c r="G122" s="1">
        <v>2.0099999999999998</v>
      </c>
    </row>
    <row r="123" spans="1:7" x14ac:dyDescent="0.25">
      <c r="A123" s="2">
        <v>42086.709027777775</v>
      </c>
      <c r="B123" s="1">
        <v>22.225999999999999</v>
      </c>
      <c r="C123" s="1">
        <v>13.737</v>
      </c>
      <c r="D123" s="1">
        <v>24.725999999999999</v>
      </c>
      <c r="E123" s="1">
        <v>26.085000000000001</v>
      </c>
      <c r="F123" s="1">
        <v>1.51</v>
      </c>
      <c r="G123" s="1">
        <v>2.77</v>
      </c>
    </row>
    <row r="124" spans="1:7" x14ac:dyDescent="0.25">
      <c r="A124" s="2">
        <v>42086.709722222222</v>
      </c>
      <c r="B124" s="1">
        <v>22.178000000000001</v>
      </c>
      <c r="C124" s="1">
        <v>13.875</v>
      </c>
      <c r="D124" s="1">
        <v>24.725999999999999</v>
      </c>
      <c r="E124" s="1">
        <v>26.085000000000001</v>
      </c>
      <c r="F124" s="1">
        <v>0.5</v>
      </c>
      <c r="G124" s="1">
        <v>2.27</v>
      </c>
    </row>
    <row r="125" spans="1:7" x14ac:dyDescent="0.25">
      <c r="A125" s="2">
        <v>42086.710416666669</v>
      </c>
      <c r="B125" s="1">
        <v>22.225999999999999</v>
      </c>
      <c r="C125" s="1">
        <v>14.016999999999999</v>
      </c>
      <c r="D125" s="1">
        <v>24.774000000000001</v>
      </c>
      <c r="E125" s="1">
        <v>26.085000000000001</v>
      </c>
      <c r="F125" s="1">
        <v>1.01</v>
      </c>
      <c r="G125" s="1">
        <v>1.51</v>
      </c>
    </row>
    <row r="126" spans="1:7" x14ac:dyDescent="0.25">
      <c r="A126" s="2">
        <v>42086.711111111108</v>
      </c>
      <c r="B126" s="1">
        <v>22.417000000000002</v>
      </c>
      <c r="C126" s="1">
        <v>13.956</v>
      </c>
      <c r="D126" s="1">
        <v>24.774000000000001</v>
      </c>
      <c r="E126" s="1">
        <v>26.085000000000001</v>
      </c>
      <c r="F126" s="1">
        <v>1.51</v>
      </c>
      <c r="G126" s="1">
        <v>2.27</v>
      </c>
    </row>
    <row r="127" spans="1:7" x14ac:dyDescent="0.25">
      <c r="A127" s="2">
        <v>42086.711805555555</v>
      </c>
      <c r="B127" s="1">
        <v>22.417000000000002</v>
      </c>
      <c r="C127" s="1">
        <v>13.885999999999999</v>
      </c>
      <c r="D127" s="1">
        <v>24.774000000000001</v>
      </c>
      <c r="E127" s="1">
        <v>26.061</v>
      </c>
      <c r="F127" s="1">
        <v>1.51</v>
      </c>
      <c r="G127" s="1">
        <v>2.0099999999999998</v>
      </c>
    </row>
    <row r="128" spans="1:7" x14ac:dyDescent="0.25">
      <c r="A128" s="2">
        <v>42086.712500000001</v>
      </c>
      <c r="B128" s="1">
        <v>22.465</v>
      </c>
      <c r="C128" s="1">
        <v>13.678000000000001</v>
      </c>
      <c r="D128" s="1">
        <v>24.677</v>
      </c>
      <c r="E128" s="1">
        <v>25.986999999999998</v>
      </c>
      <c r="F128" s="1">
        <v>0.5</v>
      </c>
      <c r="G128" s="1">
        <v>1.51</v>
      </c>
    </row>
    <row r="129" spans="1:7" x14ac:dyDescent="0.25">
      <c r="A129" s="2">
        <v>42086.713194444441</v>
      </c>
      <c r="B129" s="1">
        <v>22.489000000000001</v>
      </c>
      <c r="C129" s="1">
        <v>13.888999999999999</v>
      </c>
      <c r="D129" s="1">
        <v>24.702000000000002</v>
      </c>
      <c r="E129" s="1">
        <v>25.963000000000001</v>
      </c>
      <c r="F129" s="1">
        <v>0</v>
      </c>
      <c r="G129" s="1">
        <v>0.76</v>
      </c>
    </row>
    <row r="130" spans="1:7" x14ac:dyDescent="0.25">
      <c r="A130" s="2">
        <v>42086.713888888888</v>
      </c>
      <c r="B130" s="1">
        <v>22.344999999999999</v>
      </c>
      <c r="C130" s="1">
        <v>13.952999999999999</v>
      </c>
      <c r="D130" s="1">
        <v>24.75</v>
      </c>
      <c r="E130" s="1">
        <v>25.939</v>
      </c>
      <c r="F130" s="1">
        <v>1.01</v>
      </c>
      <c r="G130" s="1">
        <v>2.27</v>
      </c>
    </row>
    <row r="131" spans="1:7" x14ac:dyDescent="0.25">
      <c r="A131" s="2">
        <v>42086.714583333334</v>
      </c>
      <c r="B131" s="1">
        <v>22.25</v>
      </c>
      <c r="C131" s="1">
        <v>13.808</v>
      </c>
      <c r="D131" s="1">
        <v>24.774000000000001</v>
      </c>
      <c r="E131" s="1">
        <v>25.914000000000001</v>
      </c>
      <c r="F131" s="1">
        <v>0.5</v>
      </c>
      <c r="G131" s="1">
        <v>1.01</v>
      </c>
    </row>
    <row r="132" spans="1:7" x14ac:dyDescent="0.25">
      <c r="A132" s="2">
        <v>42086.715277777781</v>
      </c>
      <c r="B132" s="1">
        <v>22.225999999999999</v>
      </c>
      <c r="C132" s="1">
        <v>13.877000000000001</v>
      </c>
      <c r="D132" s="1">
        <v>24.677</v>
      </c>
      <c r="E132" s="1">
        <v>25.792999999999999</v>
      </c>
      <c r="F132" s="1">
        <v>0.5</v>
      </c>
      <c r="G132" s="1">
        <v>1.76</v>
      </c>
    </row>
    <row r="133" spans="1:7" x14ac:dyDescent="0.25">
      <c r="A133" s="2">
        <v>42086.71597222222</v>
      </c>
      <c r="B133" s="1">
        <v>22.225999999999999</v>
      </c>
      <c r="C133" s="1">
        <v>13.807</v>
      </c>
      <c r="D133" s="1">
        <v>24.629000000000001</v>
      </c>
      <c r="E133" s="1">
        <v>25.72</v>
      </c>
      <c r="F133" s="1">
        <v>2.0099999999999998</v>
      </c>
      <c r="G133" s="1">
        <v>3.53</v>
      </c>
    </row>
    <row r="134" spans="1:7" x14ac:dyDescent="0.25">
      <c r="A134" s="2">
        <v>42086.716666666667</v>
      </c>
      <c r="B134" s="1">
        <v>22.154</v>
      </c>
      <c r="C134" s="1">
        <v>13.839</v>
      </c>
      <c r="D134" s="1">
        <v>24.532</v>
      </c>
      <c r="E134" s="1">
        <v>25.646999999999998</v>
      </c>
      <c r="F134" s="1">
        <v>0.76</v>
      </c>
      <c r="G134" s="1">
        <v>1.76</v>
      </c>
    </row>
    <row r="135" spans="1:7" x14ac:dyDescent="0.25">
      <c r="A135" s="2">
        <v>42086.717361111114</v>
      </c>
      <c r="B135" s="1">
        <v>22.106000000000002</v>
      </c>
      <c r="C135" s="1">
        <v>13.942</v>
      </c>
      <c r="D135" s="1">
        <v>24.556999999999999</v>
      </c>
      <c r="E135" s="1">
        <v>25.597999999999999</v>
      </c>
      <c r="F135" s="1">
        <v>1.01</v>
      </c>
      <c r="G135" s="1">
        <v>2.27</v>
      </c>
    </row>
    <row r="136" spans="1:7" x14ac:dyDescent="0.25">
      <c r="A136" s="2">
        <v>42086.718055555553</v>
      </c>
      <c r="B136" s="1">
        <v>22.082000000000001</v>
      </c>
      <c r="C136" s="1">
        <v>13.871</v>
      </c>
      <c r="D136" s="1">
        <v>24.556999999999999</v>
      </c>
      <c r="E136" s="1">
        <v>25.524999999999999</v>
      </c>
      <c r="F136" s="1">
        <v>1.51</v>
      </c>
      <c r="G136" s="1">
        <v>2.77</v>
      </c>
    </row>
    <row r="137" spans="1:7" x14ac:dyDescent="0.25">
      <c r="A137" s="2">
        <v>42086.71875</v>
      </c>
      <c r="B137" s="1">
        <v>22.033999999999999</v>
      </c>
      <c r="C137" s="1">
        <v>13.869</v>
      </c>
      <c r="D137" s="1">
        <v>24.484000000000002</v>
      </c>
      <c r="E137" s="1">
        <v>25.428000000000001</v>
      </c>
      <c r="F137" s="1">
        <v>0</v>
      </c>
      <c r="G137" s="1">
        <v>1.01</v>
      </c>
    </row>
    <row r="138" spans="1:7" x14ac:dyDescent="0.25">
      <c r="A138" s="2">
        <v>42086.719444444447</v>
      </c>
      <c r="B138" s="1">
        <v>21.986999999999998</v>
      </c>
      <c r="C138" s="1">
        <v>14.077</v>
      </c>
      <c r="D138" s="1">
        <v>24.436</v>
      </c>
      <c r="E138" s="1">
        <v>25.38</v>
      </c>
      <c r="F138" s="1">
        <v>0</v>
      </c>
      <c r="G138" s="1">
        <v>0</v>
      </c>
    </row>
    <row r="139" spans="1:7" x14ac:dyDescent="0.25">
      <c r="A139" s="2">
        <v>42086.720138888886</v>
      </c>
      <c r="B139" s="1">
        <v>21.939</v>
      </c>
      <c r="C139" s="1">
        <v>14.109</v>
      </c>
      <c r="D139" s="1">
        <v>24.436</v>
      </c>
      <c r="E139" s="1">
        <v>25.306999999999999</v>
      </c>
      <c r="F139" s="1">
        <v>0</v>
      </c>
      <c r="G139" s="1">
        <v>0.25</v>
      </c>
    </row>
    <row r="140" spans="1:7" x14ac:dyDescent="0.25">
      <c r="A140" s="2">
        <v>42086.720833333333</v>
      </c>
      <c r="B140" s="1">
        <v>21.890999999999998</v>
      </c>
      <c r="C140" s="1">
        <v>14.352</v>
      </c>
      <c r="D140" s="1">
        <v>24.388000000000002</v>
      </c>
      <c r="E140" s="1">
        <v>25.257999999999999</v>
      </c>
      <c r="F140" s="1">
        <v>0.5</v>
      </c>
      <c r="G140" s="1">
        <v>2.0099999999999998</v>
      </c>
    </row>
    <row r="141" spans="1:7" x14ac:dyDescent="0.25">
      <c r="A141" s="2">
        <v>42086.72152777778</v>
      </c>
      <c r="B141" s="1">
        <v>21.843</v>
      </c>
      <c r="C141" s="1">
        <v>14.42</v>
      </c>
      <c r="D141" s="1">
        <v>24.338999999999999</v>
      </c>
      <c r="E141" s="1">
        <v>25.161999999999999</v>
      </c>
      <c r="F141" s="1">
        <v>0.25</v>
      </c>
      <c r="G141" s="1">
        <v>1.01</v>
      </c>
    </row>
    <row r="142" spans="1:7" x14ac:dyDescent="0.25">
      <c r="A142" s="2">
        <v>42086.722222222219</v>
      </c>
      <c r="B142" s="1">
        <v>21.867000000000001</v>
      </c>
      <c r="C142" s="1">
        <v>14.420999999999999</v>
      </c>
      <c r="D142" s="1">
        <v>24.291</v>
      </c>
      <c r="E142" s="1">
        <v>25.088999999999999</v>
      </c>
      <c r="F142" s="1">
        <v>0.5</v>
      </c>
      <c r="G142" s="1">
        <v>1.51</v>
      </c>
    </row>
    <row r="143" spans="1:7" x14ac:dyDescent="0.25">
      <c r="A143" s="2">
        <v>42086.722916666666</v>
      </c>
      <c r="B143" s="1">
        <v>21.914999999999999</v>
      </c>
      <c r="C143" s="1">
        <v>14.423</v>
      </c>
      <c r="D143" s="1">
        <v>24.242999999999999</v>
      </c>
      <c r="E143" s="1">
        <v>25.015999999999998</v>
      </c>
      <c r="F143" s="1">
        <v>0.5</v>
      </c>
      <c r="G143" s="1">
        <v>1.26</v>
      </c>
    </row>
    <row r="144" spans="1:7" x14ac:dyDescent="0.25">
      <c r="A144" s="2">
        <v>42086.723611111112</v>
      </c>
      <c r="B144" s="1">
        <v>21.890999999999998</v>
      </c>
      <c r="C144" s="1">
        <v>14.492000000000001</v>
      </c>
      <c r="D144" s="1">
        <v>24.05</v>
      </c>
      <c r="E144" s="1">
        <v>24.870999999999999</v>
      </c>
      <c r="F144" s="1">
        <v>1.51</v>
      </c>
      <c r="G144" s="1">
        <v>2.27</v>
      </c>
    </row>
    <row r="145" spans="1:7" x14ac:dyDescent="0.25">
      <c r="A145" s="2">
        <v>42086.724305555559</v>
      </c>
      <c r="B145" s="1">
        <v>21.795000000000002</v>
      </c>
      <c r="C145" s="1">
        <v>14.487</v>
      </c>
      <c r="D145" s="1">
        <v>24.05</v>
      </c>
      <c r="E145" s="1">
        <v>24.774000000000001</v>
      </c>
      <c r="F145" s="1">
        <v>0.25</v>
      </c>
      <c r="G145" s="1">
        <v>1.01</v>
      </c>
    </row>
    <row r="146" spans="1:7" x14ac:dyDescent="0.25">
      <c r="A146" s="2">
        <v>42086.724999999999</v>
      </c>
      <c r="B146" s="1">
        <v>21.724</v>
      </c>
      <c r="C146" s="1">
        <v>14.414</v>
      </c>
      <c r="D146" s="1">
        <v>24.05</v>
      </c>
      <c r="E146" s="1">
        <v>24.725999999999999</v>
      </c>
      <c r="F146" s="1">
        <v>0.25</v>
      </c>
      <c r="G146" s="1">
        <v>0.76</v>
      </c>
    </row>
    <row r="147" spans="1:7" x14ac:dyDescent="0.25">
      <c r="A147" s="2">
        <v>42086.725694444445</v>
      </c>
      <c r="B147" s="1">
        <v>21.652000000000001</v>
      </c>
      <c r="C147" s="1">
        <v>14.271000000000001</v>
      </c>
      <c r="D147" s="1">
        <v>24.026</v>
      </c>
      <c r="E147" s="1">
        <v>24.652999999999999</v>
      </c>
      <c r="F147" s="1">
        <v>1.26</v>
      </c>
      <c r="G147" s="1">
        <v>2.27</v>
      </c>
    </row>
    <row r="148" spans="1:7" x14ac:dyDescent="0.25">
      <c r="A148" s="2">
        <v>42086.726388888892</v>
      </c>
      <c r="B148" s="1">
        <v>21.652000000000001</v>
      </c>
      <c r="C148" s="1">
        <v>14.201000000000001</v>
      </c>
      <c r="D148" s="1">
        <v>23.954000000000001</v>
      </c>
      <c r="E148" s="1">
        <v>24.556999999999999</v>
      </c>
      <c r="F148" s="1">
        <v>1.76</v>
      </c>
      <c r="G148" s="1">
        <v>2.27</v>
      </c>
    </row>
    <row r="149" spans="1:7" x14ac:dyDescent="0.25">
      <c r="A149" s="2">
        <v>42086.727083333331</v>
      </c>
      <c r="B149" s="1">
        <v>21.675999999999998</v>
      </c>
      <c r="C149" s="1">
        <v>14.202</v>
      </c>
      <c r="D149" s="1">
        <v>23.856999999999999</v>
      </c>
      <c r="E149" s="1">
        <v>24.436</v>
      </c>
      <c r="F149" s="1">
        <v>1.01</v>
      </c>
      <c r="G149" s="1">
        <v>2.0099999999999998</v>
      </c>
    </row>
    <row r="150" spans="1:7" x14ac:dyDescent="0.25">
      <c r="A150" s="2">
        <v>42086.727777777778</v>
      </c>
      <c r="B150" s="1">
        <v>21.652000000000001</v>
      </c>
      <c r="C150" s="1">
        <v>14.201000000000001</v>
      </c>
      <c r="D150" s="1">
        <v>23.760999999999999</v>
      </c>
      <c r="E150" s="1">
        <v>24.363</v>
      </c>
      <c r="F150" s="1">
        <v>1.51</v>
      </c>
      <c r="G150" s="1">
        <v>3.78</v>
      </c>
    </row>
    <row r="151" spans="1:7" x14ac:dyDescent="0.25">
      <c r="A151" s="2">
        <v>42086.728472222225</v>
      </c>
      <c r="B151" s="1">
        <v>21.581</v>
      </c>
      <c r="C151" s="1">
        <v>14.268000000000001</v>
      </c>
      <c r="D151" s="1">
        <v>23.664999999999999</v>
      </c>
      <c r="E151" s="1">
        <v>24.266999999999999</v>
      </c>
      <c r="F151" s="1">
        <v>0.76</v>
      </c>
      <c r="G151" s="1">
        <v>1.76</v>
      </c>
    </row>
    <row r="152" spans="1:7" x14ac:dyDescent="0.25">
      <c r="A152" s="2">
        <v>42086.729166666664</v>
      </c>
      <c r="B152" s="1">
        <v>21.556999999999999</v>
      </c>
      <c r="C152" s="1">
        <v>14.406000000000001</v>
      </c>
      <c r="D152" s="1">
        <v>23.568999999999999</v>
      </c>
      <c r="E152" s="1">
        <v>24.242999999999999</v>
      </c>
      <c r="F152" s="1">
        <v>0</v>
      </c>
      <c r="G152" s="1">
        <v>1.01</v>
      </c>
    </row>
    <row r="153" spans="1:7" x14ac:dyDescent="0.25">
      <c r="A153" s="2">
        <v>42086.729861111111</v>
      </c>
      <c r="B153" s="1">
        <v>21.603999999999999</v>
      </c>
      <c r="C153" s="1">
        <v>14.269</v>
      </c>
      <c r="D153" s="1">
        <v>23.472000000000001</v>
      </c>
      <c r="E153" s="1">
        <v>24.170999999999999</v>
      </c>
      <c r="F153" s="1">
        <v>0.76</v>
      </c>
      <c r="G153" s="1">
        <v>2.27</v>
      </c>
    </row>
    <row r="154" spans="1:7" x14ac:dyDescent="0.25">
      <c r="A154" s="2">
        <v>42086.730555555558</v>
      </c>
      <c r="B154" s="1">
        <v>21.581</v>
      </c>
      <c r="C154" s="1">
        <v>14.337999999999999</v>
      </c>
      <c r="D154" s="1">
        <v>23.472000000000001</v>
      </c>
      <c r="E154" s="1">
        <v>24.122</v>
      </c>
      <c r="F154" s="1">
        <v>0.25</v>
      </c>
      <c r="G154" s="1">
        <v>1.26</v>
      </c>
    </row>
    <row r="155" spans="1:7" x14ac:dyDescent="0.25">
      <c r="A155" s="2">
        <v>42086.731249999997</v>
      </c>
      <c r="B155" s="1">
        <v>21.556999999999999</v>
      </c>
      <c r="C155" s="1">
        <v>14.476000000000001</v>
      </c>
      <c r="D155" s="1">
        <v>23.4</v>
      </c>
      <c r="E155" s="1">
        <v>24.026</v>
      </c>
      <c r="F155" s="1">
        <v>0.76</v>
      </c>
      <c r="G155" s="1">
        <v>1.51</v>
      </c>
    </row>
    <row r="156" spans="1:7" x14ac:dyDescent="0.25">
      <c r="A156" s="2">
        <v>42086.731944444444</v>
      </c>
      <c r="B156" s="1">
        <v>21.603999999999999</v>
      </c>
      <c r="C156" s="1">
        <v>14.409000000000001</v>
      </c>
      <c r="D156" s="1">
        <v>23.327999999999999</v>
      </c>
      <c r="E156" s="1">
        <v>23.954000000000001</v>
      </c>
      <c r="F156" s="1">
        <v>1.26</v>
      </c>
      <c r="G156" s="1">
        <v>2.52</v>
      </c>
    </row>
    <row r="157" spans="1:7" x14ac:dyDescent="0.25">
      <c r="A157" s="2">
        <v>42086.732638888891</v>
      </c>
      <c r="B157" s="1">
        <v>21.675999999999998</v>
      </c>
      <c r="C157" s="1">
        <v>14.412000000000001</v>
      </c>
      <c r="D157" s="1">
        <v>23.327999999999999</v>
      </c>
      <c r="E157" s="1">
        <v>23.905000000000001</v>
      </c>
      <c r="F157" s="1">
        <v>1.51</v>
      </c>
      <c r="G157" s="1">
        <v>3.27</v>
      </c>
    </row>
    <row r="158" spans="1:7" x14ac:dyDescent="0.25">
      <c r="A158" s="2">
        <v>42086.73333333333</v>
      </c>
      <c r="B158" s="1">
        <v>21.652000000000001</v>
      </c>
      <c r="C158" s="1">
        <v>14.340999999999999</v>
      </c>
      <c r="D158" s="1">
        <v>23.303999999999998</v>
      </c>
      <c r="E158" s="1">
        <v>23.856999999999999</v>
      </c>
      <c r="F158" s="1">
        <v>2.27</v>
      </c>
      <c r="G158" s="1">
        <v>4.53</v>
      </c>
    </row>
    <row r="159" spans="1:7" x14ac:dyDescent="0.25">
      <c r="A159" s="2">
        <v>42086.734027777777</v>
      </c>
      <c r="B159" s="1">
        <v>21.581</v>
      </c>
      <c r="C159" s="1">
        <v>14.547000000000001</v>
      </c>
      <c r="D159" s="1">
        <v>23.135999999999999</v>
      </c>
      <c r="E159" s="1">
        <v>23.760999999999999</v>
      </c>
      <c r="F159" s="1">
        <v>1.51</v>
      </c>
      <c r="G159" s="1">
        <v>2.77</v>
      </c>
    </row>
    <row r="160" spans="1:7" x14ac:dyDescent="0.25">
      <c r="A160" s="2">
        <v>42086.734722222223</v>
      </c>
      <c r="B160" s="1">
        <v>21.556999999999999</v>
      </c>
      <c r="C160" s="1">
        <v>14.406000000000001</v>
      </c>
      <c r="D160" s="1">
        <v>23.16</v>
      </c>
      <c r="E160" s="1">
        <v>23.713000000000001</v>
      </c>
      <c r="F160" s="1">
        <v>0.25</v>
      </c>
      <c r="G160" s="1">
        <v>2.77</v>
      </c>
    </row>
    <row r="161" spans="1:7" x14ac:dyDescent="0.25">
      <c r="A161" s="2">
        <v>42086.73541666667</v>
      </c>
      <c r="B161" s="1">
        <v>21.652000000000001</v>
      </c>
      <c r="C161" s="1">
        <v>14.201000000000001</v>
      </c>
      <c r="D161" s="1">
        <v>23.135999999999999</v>
      </c>
      <c r="E161" s="1">
        <v>23.664999999999999</v>
      </c>
      <c r="F161" s="1">
        <v>3.53</v>
      </c>
      <c r="G161" s="1">
        <v>4.28</v>
      </c>
    </row>
    <row r="162" spans="1:7" x14ac:dyDescent="0.25">
      <c r="A162" s="2">
        <v>42086.736111111109</v>
      </c>
      <c r="B162" s="1">
        <v>21.724</v>
      </c>
      <c r="C162" s="1">
        <v>14.099</v>
      </c>
      <c r="D162" s="1">
        <v>23.088000000000001</v>
      </c>
      <c r="E162" s="1">
        <v>23.617000000000001</v>
      </c>
      <c r="F162" s="1">
        <v>2.52</v>
      </c>
      <c r="G162" s="1">
        <v>4.03</v>
      </c>
    </row>
    <row r="163" spans="1:7" x14ac:dyDescent="0.25">
      <c r="A163" s="2">
        <v>42086.736805555556</v>
      </c>
      <c r="B163" s="1">
        <v>21.675999999999998</v>
      </c>
      <c r="C163" s="1">
        <v>14.342000000000001</v>
      </c>
      <c r="D163" s="1">
        <v>23.088000000000001</v>
      </c>
      <c r="E163" s="1">
        <v>23.545000000000002</v>
      </c>
      <c r="F163" s="1">
        <v>0.76</v>
      </c>
      <c r="G163" s="1">
        <v>2.27</v>
      </c>
    </row>
    <row r="164" spans="1:7" x14ac:dyDescent="0.25">
      <c r="A164" s="2">
        <v>42086.737500000003</v>
      </c>
      <c r="B164" s="1">
        <v>21.628</v>
      </c>
      <c r="C164" s="1">
        <v>14.234999999999999</v>
      </c>
      <c r="D164" s="1">
        <v>23.04</v>
      </c>
      <c r="E164" s="1">
        <v>23.521000000000001</v>
      </c>
      <c r="F164" s="1">
        <v>0.5</v>
      </c>
      <c r="G164" s="1">
        <v>2.0099999999999998</v>
      </c>
    </row>
    <row r="165" spans="1:7" x14ac:dyDescent="0.25">
      <c r="A165" s="2">
        <v>42086.738194444442</v>
      </c>
      <c r="B165" s="1">
        <v>21.581</v>
      </c>
      <c r="C165" s="1">
        <v>14.407</v>
      </c>
      <c r="D165" s="1">
        <v>23.015999999999998</v>
      </c>
      <c r="E165" s="1">
        <v>23.448</v>
      </c>
      <c r="F165" s="1">
        <v>0.76</v>
      </c>
      <c r="G165" s="1">
        <v>1.76</v>
      </c>
    </row>
    <row r="166" spans="1:7" x14ac:dyDescent="0.25">
      <c r="A166" s="2">
        <v>42086.738888888889</v>
      </c>
      <c r="B166" s="1">
        <v>21.556999999999999</v>
      </c>
      <c r="C166" s="1">
        <v>14.545999999999999</v>
      </c>
      <c r="D166" s="1">
        <v>22.968</v>
      </c>
      <c r="E166" s="1">
        <v>23.423999999999999</v>
      </c>
      <c r="F166" s="1">
        <v>1.01</v>
      </c>
      <c r="G166" s="1">
        <v>2.27</v>
      </c>
    </row>
    <row r="167" spans="1:7" x14ac:dyDescent="0.25">
      <c r="A167" s="2">
        <v>42086.739583333336</v>
      </c>
      <c r="B167" s="1">
        <v>21.603999999999999</v>
      </c>
      <c r="C167" s="1">
        <v>14.478</v>
      </c>
      <c r="D167" s="1">
        <v>22.943999999999999</v>
      </c>
      <c r="E167" s="1">
        <v>23.4</v>
      </c>
      <c r="F167" s="1">
        <v>1.26</v>
      </c>
      <c r="G167" s="1">
        <v>2.52</v>
      </c>
    </row>
    <row r="168" spans="1:7" x14ac:dyDescent="0.25">
      <c r="A168" s="2">
        <v>42086.740277777775</v>
      </c>
      <c r="B168" s="1">
        <v>21.675999999999998</v>
      </c>
      <c r="C168" s="1">
        <v>14.481999999999999</v>
      </c>
      <c r="D168" s="1">
        <v>22.943999999999999</v>
      </c>
      <c r="E168" s="1">
        <v>23.376000000000001</v>
      </c>
      <c r="F168" s="1">
        <v>1.26</v>
      </c>
      <c r="G168" s="1">
        <v>2.27</v>
      </c>
    </row>
    <row r="169" spans="1:7" x14ac:dyDescent="0.25">
      <c r="A169" s="2">
        <v>42086.740972222222</v>
      </c>
      <c r="B169" s="1">
        <v>21.7</v>
      </c>
      <c r="C169" s="1">
        <v>14.202999999999999</v>
      </c>
      <c r="D169" s="1">
        <v>22.896000000000001</v>
      </c>
      <c r="E169" s="1">
        <v>23.352</v>
      </c>
      <c r="F169" s="1">
        <v>1.76</v>
      </c>
      <c r="G169" s="1">
        <v>2.77</v>
      </c>
    </row>
    <row r="170" spans="1:7" x14ac:dyDescent="0.25">
      <c r="A170" s="2">
        <v>42086.741666666669</v>
      </c>
      <c r="B170" s="1">
        <v>21.7</v>
      </c>
      <c r="C170" s="1">
        <v>14.343</v>
      </c>
      <c r="D170" s="1">
        <v>22.896000000000001</v>
      </c>
      <c r="E170" s="1">
        <v>23.303999999999998</v>
      </c>
      <c r="F170" s="1">
        <v>0.25</v>
      </c>
      <c r="G170" s="1">
        <v>2.52</v>
      </c>
    </row>
    <row r="171" spans="1:7" x14ac:dyDescent="0.25">
      <c r="A171" s="2">
        <v>42086.742361111108</v>
      </c>
      <c r="B171" s="1">
        <v>21.628</v>
      </c>
      <c r="C171" s="1">
        <v>14.48</v>
      </c>
      <c r="D171" s="1">
        <v>22.847999999999999</v>
      </c>
      <c r="E171" s="1">
        <v>23.256</v>
      </c>
      <c r="F171" s="1">
        <v>0.5</v>
      </c>
      <c r="G171" s="1">
        <v>2.52</v>
      </c>
    </row>
    <row r="172" spans="1:7" x14ac:dyDescent="0.25">
      <c r="A172" s="2">
        <v>42086.743055555555</v>
      </c>
      <c r="B172" s="1">
        <v>21.533000000000001</v>
      </c>
      <c r="C172" s="1">
        <v>14.755000000000001</v>
      </c>
      <c r="D172" s="1">
        <v>22.8</v>
      </c>
      <c r="E172" s="1">
        <v>23.231999999999999</v>
      </c>
      <c r="F172" s="1">
        <v>0.76</v>
      </c>
      <c r="G172" s="1">
        <v>1.76</v>
      </c>
    </row>
    <row r="173" spans="1:7" x14ac:dyDescent="0.25">
      <c r="A173" s="2">
        <v>42086.743750000001</v>
      </c>
      <c r="B173" s="1">
        <v>21.509</v>
      </c>
      <c r="C173" s="1">
        <v>14.683999999999999</v>
      </c>
      <c r="D173" s="1">
        <v>22.8</v>
      </c>
      <c r="E173" s="1">
        <v>23.231999999999999</v>
      </c>
      <c r="F173" s="1">
        <v>0.25</v>
      </c>
      <c r="G173" s="1">
        <v>1.01</v>
      </c>
    </row>
    <row r="174" spans="1:7" x14ac:dyDescent="0.25">
      <c r="A174" s="2">
        <v>42086.744444444441</v>
      </c>
      <c r="B174" s="1">
        <v>21.437000000000001</v>
      </c>
      <c r="C174" s="1">
        <v>14.574999999999999</v>
      </c>
      <c r="D174" s="1">
        <v>22.776</v>
      </c>
      <c r="E174" s="1">
        <v>23.16</v>
      </c>
      <c r="F174" s="1">
        <v>1.26</v>
      </c>
      <c r="G174" s="1">
        <v>1.51</v>
      </c>
    </row>
    <row r="175" spans="1:7" x14ac:dyDescent="0.25">
      <c r="A175" s="2">
        <v>42086.745138888888</v>
      </c>
      <c r="B175" s="1">
        <v>21.509</v>
      </c>
      <c r="C175" s="1">
        <v>14.474</v>
      </c>
      <c r="D175" s="1">
        <v>22.704999999999998</v>
      </c>
      <c r="E175" s="1">
        <v>23.088000000000001</v>
      </c>
      <c r="F175" s="1">
        <v>1.01</v>
      </c>
      <c r="G175" s="1">
        <v>1.76</v>
      </c>
    </row>
    <row r="176" spans="1:7" x14ac:dyDescent="0.25">
      <c r="A176" s="2">
        <v>42086.745833333334</v>
      </c>
      <c r="B176" s="1">
        <v>21.556999999999999</v>
      </c>
      <c r="C176" s="1">
        <v>14.545999999999999</v>
      </c>
      <c r="D176" s="1">
        <v>22.704999999999998</v>
      </c>
      <c r="E176" s="1">
        <v>23.088000000000001</v>
      </c>
      <c r="F176" s="1">
        <v>0.76</v>
      </c>
      <c r="G176" s="1">
        <v>1.76</v>
      </c>
    </row>
    <row r="177" spans="1:7" x14ac:dyDescent="0.25">
      <c r="A177" s="2">
        <v>42086.746527777781</v>
      </c>
      <c r="B177" s="1">
        <v>21.556999999999999</v>
      </c>
      <c r="C177" s="1">
        <v>14.651</v>
      </c>
      <c r="D177" s="1">
        <v>22.681000000000001</v>
      </c>
      <c r="E177" s="1">
        <v>23.064</v>
      </c>
      <c r="F177" s="1">
        <v>0.5</v>
      </c>
      <c r="G177" s="1">
        <v>1.26</v>
      </c>
    </row>
    <row r="178" spans="1:7" x14ac:dyDescent="0.25">
      <c r="A178" s="2">
        <v>42086.74722222222</v>
      </c>
      <c r="B178" s="1">
        <v>21.533000000000001</v>
      </c>
      <c r="C178" s="1">
        <v>14.404999999999999</v>
      </c>
      <c r="D178" s="1">
        <v>22.657</v>
      </c>
      <c r="E178" s="1">
        <v>23.04</v>
      </c>
      <c r="F178" s="1">
        <v>1.01</v>
      </c>
      <c r="G178" s="1">
        <v>2.52</v>
      </c>
    </row>
    <row r="179" spans="1:7" x14ac:dyDescent="0.25">
      <c r="A179" s="2">
        <v>42086.747916666667</v>
      </c>
      <c r="B179" s="1">
        <v>21.581</v>
      </c>
      <c r="C179" s="1">
        <v>14.686999999999999</v>
      </c>
      <c r="D179" s="1">
        <v>22.632999999999999</v>
      </c>
      <c r="E179" s="1">
        <v>22.992000000000001</v>
      </c>
      <c r="F179" s="1">
        <v>2.0099999999999998</v>
      </c>
      <c r="G179" s="1">
        <v>2.52</v>
      </c>
    </row>
    <row r="180" spans="1:7" x14ac:dyDescent="0.25">
      <c r="A180" s="2">
        <v>42086.748611111114</v>
      </c>
      <c r="B180" s="1">
        <v>21.652000000000001</v>
      </c>
      <c r="C180" s="1">
        <v>14.340999999999999</v>
      </c>
      <c r="D180" s="1">
        <v>22.609000000000002</v>
      </c>
      <c r="E180" s="1">
        <v>22.968</v>
      </c>
      <c r="F180" s="1">
        <v>2.77</v>
      </c>
      <c r="G180" s="1">
        <v>4.03</v>
      </c>
    </row>
    <row r="181" spans="1:7" x14ac:dyDescent="0.25">
      <c r="A181" s="2">
        <v>42086.749305555553</v>
      </c>
      <c r="B181" s="1">
        <v>21.724</v>
      </c>
      <c r="C181" s="1">
        <v>14.308999999999999</v>
      </c>
      <c r="D181" s="1">
        <v>22.585000000000001</v>
      </c>
      <c r="E181" s="1">
        <v>22.943999999999999</v>
      </c>
      <c r="F181" s="1">
        <v>2.52</v>
      </c>
      <c r="G181" s="1">
        <v>3.27</v>
      </c>
    </row>
    <row r="182" spans="1:7" x14ac:dyDescent="0.25">
      <c r="A182" s="2">
        <v>42086.75</v>
      </c>
      <c r="B182" s="1">
        <v>21.724</v>
      </c>
      <c r="C182" s="1">
        <v>14.343999999999999</v>
      </c>
      <c r="D182" s="1">
        <v>22.561</v>
      </c>
      <c r="E182" s="1">
        <v>22.92</v>
      </c>
      <c r="F182" s="1">
        <v>1.76</v>
      </c>
      <c r="G182" s="1">
        <v>3.02</v>
      </c>
    </row>
    <row r="183" spans="1:7" x14ac:dyDescent="0.25">
      <c r="A183" s="2">
        <v>42086.750694444447</v>
      </c>
      <c r="B183" s="1">
        <v>21.771999999999998</v>
      </c>
      <c r="C183" s="1">
        <v>14.276999999999999</v>
      </c>
      <c r="D183" s="1">
        <v>22.440999999999999</v>
      </c>
      <c r="E183" s="1">
        <v>22.896000000000001</v>
      </c>
      <c r="F183" s="1">
        <v>2.0099999999999998</v>
      </c>
      <c r="G183" s="1">
        <v>2.52</v>
      </c>
    </row>
    <row r="184" spans="1:7" x14ac:dyDescent="0.25">
      <c r="A184" s="2">
        <v>42086.751388888886</v>
      </c>
      <c r="B184" s="1">
        <v>21.818999999999999</v>
      </c>
      <c r="C184" s="1">
        <v>14.209</v>
      </c>
      <c r="D184" s="1">
        <v>22.440999999999999</v>
      </c>
      <c r="E184" s="1">
        <v>22.872</v>
      </c>
      <c r="F184" s="1">
        <v>2.0099999999999998</v>
      </c>
      <c r="G184" s="1">
        <v>4.03</v>
      </c>
    </row>
    <row r="185" spans="1:7" x14ac:dyDescent="0.25">
      <c r="A185" s="2">
        <v>42086.752083333333</v>
      </c>
      <c r="B185" s="1">
        <v>21.795000000000002</v>
      </c>
      <c r="C185" s="1">
        <v>14.138</v>
      </c>
      <c r="D185" s="1">
        <v>22.465</v>
      </c>
      <c r="E185" s="1">
        <v>22.824000000000002</v>
      </c>
      <c r="F185" s="1">
        <v>1.76</v>
      </c>
      <c r="G185" s="1">
        <v>3.02</v>
      </c>
    </row>
    <row r="186" spans="1:7" x14ac:dyDescent="0.25">
      <c r="A186" s="2">
        <v>42086.75277777778</v>
      </c>
      <c r="B186" s="1">
        <v>21.748000000000001</v>
      </c>
      <c r="C186" s="1">
        <v>14.205</v>
      </c>
      <c r="D186" s="1">
        <v>22.440999999999999</v>
      </c>
      <c r="E186" s="1">
        <v>22.8</v>
      </c>
      <c r="F186" s="1">
        <v>2.77</v>
      </c>
      <c r="G186" s="1">
        <v>4.53</v>
      </c>
    </row>
    <row r="187" spans="1:7" x14ac:dyDescent="0.25">
      <c r="A187" s="2">
        <v>42086.753472222219</v>
      </c>
      <c r="B187" s="1">
        <v>21.748000000000001</v>
      </c>
      <c r="C187" s="1">
        <v>14.205</v>
      </c>
      <c r="D187" s="1">
        <v>22.417000000000002</v>
      </c>
      <c r="E187" s="1">
        <v>22.776</v>
      </c>
      <c r="F187" s="1">
        <v>2.27</v>
      </c>
      <c r="G187" s="1">
        <v>4.28</v>
      </c>
    </row>
    <row r="188" spans="1:7" x14ac:dyDescent="0.25">
      <c r="A188" s="2">
        <v>42086.754166666666</v>
      </c>
      <c r="B188" s="1">
        <v>21.771999999999998</v>
      </c>
      <c r="C188" s="1">
        <v>14.276999999999999</v>
      </c>
      <c r="D188" s="1">
        <v>22.417000000000002</v>
      </c>
      <c r="E188" s="1">
        <v>22.753</v>
      </c>
      <c r="F188" s="1">
        <v>1.51</v>
      </c>
      <c r="G188" s="1">
        <v>3.02</v>
      </c>
    </row>
    <row r="189" spans="1:7" x14ac:dyDescent="0.25">
      <c r="A189" s="2">
        <v>42086.754861111112</v>
      </c>
      <c r="B189" s="1">
        <v>21.748000000000001</v>
      </c>
      <c r="C189" s="1">
        <v>14.275</v>
      </c>
      <c r="D189" s="1">
        <v>22.393000000000001</v>
      </c>
      <c r="E189" s="1">
        <v>22.753</v>
      </c>
      <c r="F189" s="1">
        <v>0.5</v>
      </c>
      <c r="G189" s="1">
        <v>1.51</v>
      </c>
    </row>
    <row r="190" spans="1:7" x14ac:dyDescent="0.25">
      <c r="A190" s="2">
        <v>42086.755555555559</v>
      </c>
      <c r="B190" s="1">
        <v>21.724</v>
      </c>
      <c r="C190" s="1">
        <v>14.343999999999999</v>
      </c>
      <c r="D190" s="1">
        <v>22.393000000000001</v>
      </c>
      <c r="E190" s="1">
        <v>22.704999999999998</v>
      </c>
      <c r="F190" s="1">
        <v>1.01</v>
      </c>
      <c r="G190" s="1">
        <v>2.77</v>
      </c>
    </row>
    <row r="191" spans="1:7" x14ac:dyDescent="0.25">
      <c r="A191" s="2">
        <v>42086.756249999999</v>
      </c>
      <c r="B191" s="1">
        <v>21.748000000000001</v>
      </c>
      <c r="C191" s="1">
        <v>14.101000000000001</v>
      </c>
      <c r="D191" s="1">
        <v>22.344999999999999</v>
      </c>
      <c r="E191" s="1">
        <v>22.657</v>
      </c>
      <c r="F191" s="1">
        <v>1.76</v>
      </c>
      <c r="G191" s="1">
        <v>3.53</v>
      </c>
    </row>
    <row r="192" spans="1:7" x14ac:dyDescent="0.25">
      <c r="A192" s="2">
        <v>42086.756944444445</v>
      </c>
      <c r="B192" s="1">
        <v>21.724</v>
      </c>
      <c r="C192" s="1">
        <v>14.064</v>
      </c>
      <c r="D192" s="1">
        <v>22.321000000000002</v>
      </c>
      <c r="E192" s="1">
        <v>22.609000000000002</v>
      </c>
      <c r="F192" s="1">
        <v>1.51</v>
      </c>
      <c r="G192" s="1">
        <v>3.78</v>
      </c>
    </row>
    <row r="193" spans="1:7" x14ac:dyDescent="0.25">
      <c r="A193" s="2">
        <v>42086.757638888892</v>
      </c>
      <c r="B193" s="1">
        <v>21.724</v>
      </c>
      <c r="C193" s="1">
        <v>14.169</v>
      </c>
      <c r="D193" s="1">
        <v>22.297999999999998</v>
      </c>
      <c r="E193" s="1">
        <v>22.585000000000001</v>
      </c>
      <c r="F193" s="1">
        <v>0.76</v>
      </c>
      <c r="G193" s="1">
        <v>2.0099999999999998</v>
      </c>
    </row>
    <row r="194" spans="1:7" x14ac:dyDescent="0.25">
      <c r="A194" s="2">
        <v>42086.758333333331</v>
      </c>
      <c r="B194" s="1">
        <v>21.7</v>
      </c>
      <c r="C194" s="1">
        <v>14.167999999999999</v>
      </c>
      <c r="D194" s="1">
        <v>22.274000000000001</v>
      </c>
      <c r="E194" s="1">
        <v>22.561</v>
      </c>
      <c r="F194" s="1">
        <v>0.76</v>
      </c>
      <c r="G194" s="1">
        <v>2.77</v>
      </c>
    </row>
    <row r="195" spans="1:7" x14ac:dyDescent="0.25">
      <c r="A195" s="2">
        <v>42086.759027777778</v>
      </c>
      <c r="B195" s="1">
        <v>21.652000000000001</v>
      </c>
      <c r="C195" s="1">
        <v>14.411</v>
      </c>
      <c r="D195" s="1">
        <v>22.274000000000001</v>
      </c>
      <c r="E195" s="1">
        <v>22.561</v>
      </c>
      <c r="F195" s="1">
        <v>0.25</v>
      </c>
      <c r="G195" s="1">
        <v>1.26</v>
      </c>
    </row>
    <row r="196" spans="1:7" x14ac:dyDescent="0.25">
      <c r="A196" s="2">
        <v>42086.759722222225</v>
      </c>
      <c r="B196" s="1">
        <v>21.652000000000001</v>
      </c>
      <c r="C196" s="1">
        <v>14.201000000000001</v>
      </c>
      <c r="D196" s="1">
        <v>22.25</v>
      </c>
      <c r="E196" s="1">
        <v>22.513000000000002</v>
      </c>
      <c r="F196" s="1">
        <v>1.01</v>
      </c>
      <c r="G196" s="1">
        <v>2.77</v>
      </c>
    </row>
    <row r="197" spans="1:7" x14ac:dyDescent="0.25">
      <c r="A197" s="2">
        <v>42086.760416666664</v>
      </c>
      <c r="B197" s="1">
        <v>21.748000000000001</v>
      </c>
      <c r="C197" s="1">
        <v>14.135</v>
      </c>
      <c r="D197" s="1">
        <v>22.178000000000001</v>
      </c>
      <c r="E197" s="1">
        <v>22.440999999999999</v>
      </c>
      <c r="F197" s="1">
        <v>3.53</v>
      </c>
      <c r="G197" s="1">
        <v>5.79</v>
      </c>
    </row>
    <row r="198" spans="1:7" x14ac:dyDescent="0.25">
      <c r="A198" s="2">
        <v>42086.761111111111</v>
      </c>
      <c r="B198" s="1">
        <v>21.748000000000001</v>
      </c>
      <c r="C198" s="1">
        <v>14.135</v>
      </c>
      <c r="D198" s="1">
        <v>22.154</v>
      </c>
      <c r="E198" s="1">
        <v>22.393000000000001</v>
      </c>
      <c r="F198" s="1">
        <v>3.02</v>
      </c>
      <c r="G198" s="1">
        <v>4.03</v>
      </c>
    </row>
    <row r="199" spans="1:7" x14ac:dyDescent="0.25">
      <c r="A199" s="2">
        <v>42086.761805555558</v>
      </c>
      <c r="B199" s="1">
        <v>21.771999999999998</v>
      </c>
      <c r="C199" s="1">
        <v>14.207000000000001</v>
      </c>
      <c r="D199" s="1">
        <v>22.13</v>
      </c>
      <c r="E199" s="1">
        <v>22.344999999999999</v>
      </c>
      <c r="F199" s="1">
        <v>3.02</v>
      </c>
      <c r="G199" s="1">
        <v>6.04</v>
      </c>
    </row>
    <row r="200" spans="1:7" x14ac:dyDescent="0.25">
      <c r="A200" s="2">
        <v>42086.762499999997</v>
      </c>
      <c r="B200" s="1">
        <v>21.724</v>
      </c>
      <c r="C200" s="1">
        <v>14.308999999999999</v>
      </c>
      <c r="D200" s="1">
        <v>22.106000000000002</v>
      </c>
      <c r="E200" s="1">
        <v>22.321000000000002</v>
      </c>
      <c r="F200" s="1">
        <v>1.26</v>
      </c>
      <c r="G200" s="1">
        <v>3.02</v>
      </c>
    </row>
    <row r="201" spans="1:7" x14ac:dyDescent="0.25">
      <c r="A201" s="2">
        <v>42086.763194444444</v>
      </c>
      <c r="B201" s="1">
        <v>21.652000000000001</v>
      </c>
      <c r="C201" s="1">
        <v>14.271000000000001</v>
      </c>
      <c r="D201" s="1">
        <v>22.082000000000001</v>
      </c>
      <c r="E201" s="1">
        <v>22.297999999999998</v>
      </c>
      <c r="F201" s="1">
        <v>0.76</v>
      </c>
      <c r="G201" s="1">
        <v>3.78</v>
      </c>
    </row>
    <row r="202" spans="1:7" x14ac:dyDescent="0.25">
      <c r="A202" s="2">
        <v>42086.763888888891</v>
      </c>
      <c r="B202" s="1">
        <v>21.748000000000001</v>
      </c>
      <c r="C202" s="1">
        <v>14.135</v>
      </c>
      <c r="D202" s="1">
        <v>22.033999999999999</v>
      </c>
      <c r="E202" s="1">
        <v>22.25</v>
      </c>
      <c r="F202" s="1">
        <v>4.78</v>
      </c>
      <c r="G202" s="1">
        <v>7.55</v>
      </c>
    </row>
    <row r="203" spans="1:7" x14ac:dyDescent="0.25">
      <c r="A203" s="2">
        <v>42086.76458333333</v>
      </c>
      <c r="B203" s="1">
        <v>21.795000000000002</v>
      </c>
      <c r="C203" s="1">
        <v>14.138</v>
      </c>
      <c r="D203" s="1">
        <v>21.986999999999998</v>
      </c>
      <c r="E203" s="1">
        <v>22.178000000000001</v>
      </c>
      <c r="F203" s="1">
        <v>3.27</v>
      </c>
      <c r="G203" s="1">
        <v>5.79</v>
      </c>
    </row>
    <row r="204" spans="1:7" x14ac:dyDescent="0.25">
      <c r="A204" s="2">
        <v>42086.765277777777</v>
      </c>
      <c r="B204" s="1">
        <v>21.818999999999999</v>
      </c>
      <c r="C204" s="1">
        <v>14.138999999999999</v>
      </c>
      <c r="D204" s="1">
        <v>21.963000000000001</v>
      </c>
      <c r="E204" s="1">
        <v>22.13</v>
      </c>
      <c r="F204" s="1">
        <v>4.03</v>
      </c>
      <c r="G204" s="1">
        <v>6.55</v>
      </c>
    </row>
    <row r="205" spans="1:7" x14ac:dyDescent="0.25">
      <c r="A205" s="2">
        <v>42086.765972222223</v>
      </c>
      <c r="B205" s="1">
        <v>21.843</v>
      </c>
      <c r="C205" s="1">
        <v>14.21</v>
      </c>
      <c r="D205" s="1">
        <v>21.939</v>
      </c>
      <c r="E205" s="1">
        <v>22.082000000000001</v>
      </c>
      <c r="F205" s="1">
        <v>4.53</v>
      </c>
      <c r="G205" s="1">
        <v>7.3</v>
      </c>
    </row>
    <row r="206" spans="1:7" x14ac:dyDescent="0.25">
      <c r="A206" s="2">
        <v>42086.76666666667</v>
      </c>
      <c r="B206" s="1">
        <v>21.843</v>
      </c>
      <c r="C206" s="1">
        <v>14.14</v>
      </c>
      <c r="D206" s="1">
        <v>21.890999999999998</v>
      </c>
      <c r="E206" s="1">
        <v>22.033999999999999</v>
      </c>
      <c r="F206" s="1">
        <v>6.3</v>
      </c>
      <c r="G206" s="1">
        <v>9.07</v>
      </c>
    </row>
    <row r="207" spans="1:7" x14ac:dyDescent="0.25">
      <c r="A207" s="2">
        <v>42086.767361111109</v>
      </c>
      <c r="B207" s="1">
        <v>21.843</v>
      </c>
      <c r="C207" s="1">
        <v>14.07</v>
      </c>
      <c r="D207" s="1">
        <v>21.890999999999998</v>
      </c>
      <c r="E207" s="1">
        <v>22.033999999999999</v>
      </c>
      <c r="F207" s="1">
        <v>1.76</v>
      </c>
      <c r="G207" s="1">
        <v>4.03</v>
      </c>
    </row>
    <row r="208" spans="1:7" x14ac:dyDescent="0.25">
      <c r="A208" s="2">
        <v>42086.768055555556</v>
      </c>
      <c r="B208" s="1">
        <v>21.795000000000002</v>
      </c>
      <c r="C208" s="1">
        <v>14.278</v>
      </c>
      <c r="D208" s="1">
        <v>21.867000000000001</v>
      </c>
      <c r="E208" s="1">
        <v>22.033999999999999</v>
      </c>
      <c r="F208" s="1">
        <v>1.76</v>
      </c>
      <c r="G208" s="1">
        <v>5.29</v>
      </c>
    </row>
    <row r="209" spans="1:7" x14ac:dyDescent="0.25">
      <c r="A209" s="2">
        <v>42086.768750000003</v>
      </c>
      <c r="B209" s="1">
        <v>21.795000000000002</v>
      </c>
      <c r="C209" s="1">
        <v>14.138</v>
      </c>
      <c r="D209" s="1">
        <v>21.867000000000001</v>
      </c>
      <c r="E209" s="1">
        <v>22.010999999999999</v>
      </c>
      <c r="F209" s="1">
        <v>3.53</v>
      </c>
      <c r="G209" s="1">
        <v>8.31</v>
      </c>
    </row>
    <row r="210" spans="1:7" x14ac:dyDescent="0.25">
      <c r="A210" s="2">
        <v>42086.769444444442</v>
      </c>
      <c r="B210" s="1">
        <v>21.867000000000001</v>
      </c>
      <c r="C210" s="1">
        <v>14.071</v>
      </c>
      <c r="D210" s="1">
        <v>21.843</v>
      </c>
      <c r="E210" s="1">
        <v>21.986999999999998</v>
      </c>
      <c r="F210" s="1">
        <v>5.79</v>
      </c>
      <c r="G210" s="1">
        <v>8.06</v>
      </c>
    </row>
    <row r="211" spans="1:7" x14ac:dyDescent="0.25">
      <c r="A211" s="2">
        <v>42086.770138888889</v>
      </c>
      <c r="B211" s="1">
        <v>21.818999999999999</v>
      </c>
      <c r="C211" s="1">
        <v>14.209</v>
      </c>
      <c r="D211" s="1">
        <v>21.818999999999999</v>
      </c>
      <c r="E211" s="1">
        <v>21.963000000000001</v>
      </c>
      <c r="F211" s="1">
        <v>2.77</v>
      </c>
      <c r="G211" s="1">
        <v>4.78</v>
      </c>
    </row>
    <row r="212" spans="1:7" x14ac:dyDescent="0.25">
      <c r="A212" s="2">
        <v>42086.770833333336</v>
      </c>
      <c r="B212" s="1">
        <v>21.771999999999998</v>
      </c>
      <c r="C212" s="1">
        <v>14.276999999999999</v>
      </c>
      <c r="D212" s="1">
        <v>21.795000000000002</v>
      </c>
      <c r="E212" s="1">
        <v>21.939</v>
      </c>
      <c r="F212" s="1">
        <v>1.51</v>
      </c>
      <c r="G212" s="1">
        <v>2.52</v>
      </c>
    </row>
    <row r="213" spans="1:7" x14ac:dyDescent="0.25">
      <c r="A213" s="2">
        <v>42086.771527777775</v>
      </c>
      <c r="B213" s="1">
        <v>21.724</v>
      </c>
      <c r="C213" s="1">
        <v>14.308999999999999</v>
      </c>
      <c r="D213" s="1">
        <v>21.771999999999998</v>
      </c>
      <c r="E213" s="1">
        <v>21.939</v>
      </c>
      <c r="F213" s="1">
        <v>0.76</v>
      </c>
      <c r="G213" s="1">
        <v>1.51</v>
      </c>
    </row>
    <row r="214" spans="1:7" x14ac:dyDescent="0.25">
      <c r="A214" s="2">
        <v>42086.772222222222</v>
      </c>
      <c r="B214" s="1">
        <v>21.724</v>
      </c>
      <c r="C214" s="1">
        <v>14.134</v>
      </c>
      <c r="D214" s="1">
        <v>21.724</v>
      </c>
      <c r="E214" s="1">
        <v>21.890999999999998</v>
      </c>
      <c r="F214" s="1">
        <v>2.27</v>
      </c>
      <c r="G214" s="1">
        <v>5.29</v>
      </c>
    </row>
    <row r="215" spans="1:7" x14ac:dyDescent="0.25">
      <c r="A215" s="2">
        <v>42086.772916666669</v>
      </c>
      <c r="B215" s="1">
        <v>21.795000000000002</v>
      </c>
      <c r="C215" s="1">
        <v>14.068</v>
      </c>
      <c r="D215" s="1">
        <v>21.7</v>
      </c>
      <c r="E215" s="1">
        <v>21.867000000000001</v>
      </c>
      <c r="F215" s="1">
        <v>3.27</v>
      </c>
      <c r="G215" s="1">
        <v>4.78</v>
      </c>
    </row>
    <row r="216" spans="1:7" x14ac:dyDescent="0.25">
      <c r="A216" s="2">
        <v>42086.773611111108</v>
      </c>
      <c r="B216" s="1">
        <v>21.843</v>
      </c>
      <c r="C216" s="1">
        <v>14.07</v>
      </c>
      <c r="D216" s="1">
        <v>21.675999999999998</v>
      </c>
      <c r="E216" s="1">
        <v>21.843</v>
      </c>
      <c r="F216" s="1">
        <v>3.78</v>
      </c>
      <c r="G216" s="1">
        <v>7.05</v>
      </c>
    </row>
    <row r="217" spans="1:7" x14ac:dyDescent="0.25">
      <c r="A217" s="2">
        <v>42086.774305555555</v>
      </c>
      <c r="B217" s="1">
        <v>21.795000000000002</v>
      </c>
      <c r="C217" s="1">
        <v>14.208</v>
      </c>
      <c r="D217" s="1">
        <v>21.652000000000001</v>
      </c>
      <c r="E217" s="1">
        <v>21.795000000000002</v>
      </c>
      <c r="F217" s="1">
        <v>2.0099999999999998</v>
      </c>
      <c r="G217" s="1">
        <v>3.78</v>
      </c>
    </row>
    <row r="218" spans="1:7" x14ac:dyDescent="0.25">
      <c r="A218" s="2">
        <v>42086.775000000001</v>
      </c>
      <c r="B218" s="1">
        <v>21.771999999999998</v>
      </c>
      <c r="C218" s="1">
        <v>14.137</v>
      </c>
      <c r="D218" s="1">
        <v>21.628</v>
      </c>
      <c r="E218" s="1">
        <v>21.771999999999998</v>
      </c>
      <c r="F218" s="1">
        <v>2.77</v>
      </c>
      <c r="G218" s="1">
        <v>4.53</v>
      </c>
    </row>
    <row r="219" spans="1:7" x14ac:dyDescent="0.25">
      <c r="A219" s="2">
        <v>42086.775694444441</v>
      </c>
      <c r="B219" s="1">
        <v>21.771999999999998</v>
      </c>
      <c r="C219" s="1">
        <v>14.137</v>
      </c>
      <c r="D219" s="1">
        <v>21.581</v>
      </c>
      <c r="E219" s="1">
        <v>21.748000000000001</v>
      </c>
      <c r="F219" s="1">
        <v>2.77</v>
      </c>
      <c r="G219" s="1">
        <v>4.28</v>
      </c>
    </row>
    <row r="220" spans="1:7" x14ac:dyDescent="0.25">
      <c r="A220" s="2">
        <v>42086.776388888888</v>
      </c>
      <c r="B220" s="1">
        <v>21.748000000000001</v>
      </c>
      <c r="C220" s="1">
        <v>14.066000000000001</v>
      </c>
      <c r="D220" s="1">
        <v>21.556999999999999</v>
      </c>
      <c r="E220" s="1">
        <v>21.7</v>
      </c>
      <c r="F220" s="1">
        <v>2.77</v>
      </c>
      <c r="G220" s="1">
        <v>6.04</v>
      </c>
    </row>
    <row r="221" spans="1:7" x14ac:dyDescent="0.25">
      <c r="A221" s="2">
        <v>42086.777083333334</v>
      </c>
      <c r="B221" s="1">
        <v>21.771999999999998</v>
      </c>
      <c r="C221" s="1">
        <v>14.067</v>
      </c>
      <c r="D221" s="1">
        <v>21.556999999999999</v>
      </c>
      <c r="E221" s="1">
        <v>21.675999999999998</v>
      </c>
      <c r="F221" s="1">
        <v>2.52</v>
      </c>
      <c r="G221" s="1">
        <v>5.04</v>
      </c>
    </row>
    <row r="222" spans="1:7" x14ac:dyDescent="0.25">
      <c r="A222" s="2">
        <v>42086.777777777781</v>
      </c>
      <c r="B222" s="1">
        <v>21.771999999999998</v>
      </c>
      <c r="C222" s="1">
        <v>14.102</v>
      </c>
      <c r="D222" s="1">
        <v>21.533000000000001</v>
      </c>
      <c r="E222" s="1">
        <v>21.652000000000001</v>
      </c>
      <c r="F222" s="1">
        <v>3.02</v>
      </c>
      <c r="G222" s="1">
        <v>5.54</v>
      </c>
    </row>
    <row r="223" spans="1:7" x14ac:dyDescent="0.25">
      <c r="A223" s="2">
        <v>42086.77847222222</v>
      </c>
      <c r="B223" s="1">
        <v>21.771999999999998</v>
      </c>
      <c r="C223" s="1">
        <v>14.067</v>
      </c>
      <c r="D223" s="1">
        <v>21.509</v>
      </c>
      <c r="E223" s="1">
        <v>21.628</v>
      </c>
      <c r="F223" s="1">
        <v>4.28</v>
      </c>
      <c r="G223" s="1">
        <v>6.3</v>
      </c>
    </row>
    <row r="224" spans="1:7" x14ac:dyDescent="0.25">
      <c r="A224" s="2">
        <v>42086.779166666667</v>
      </c>
      <c r="B224" s="1">
        <v>21.795000000000002</v>
      </c>
      <c r="C224" s="1">
        <v>13.997999999999999</v>
      </c>
      <c r="D224" s="1">
        <v>21.484999999999999</v>
      </c>
      <c r="E224" s="1">
        <v>21.581</v>
      </c>
      <c r="F224" s="1">
        <v>5.29</v>
      </c>
      <c r="G224" s="1">
        <v>7.55</v>
      </c>
    </row>
    <row r="225" spans="1:7" x14ac:dyDescent="0.25">
      <c r="A225" s="2">
        <v>42086.779861111114</v>
      </c>
      <c r="B225" s="1">
        <v>21.795000000000002</v>
      </c>
      <c r="C225" s="1">
        <v>14.068</v>
      </c>
      <c r="D225" s="1">
        <v>21.460999999999999</v>
      </c>
      <c r="E225" s="1">
        <v>21.556999999999999</v>
      </c>
      <c r="F225" s="1">
        <v>3.27</v>
      </c>
      <c r="G225" s="1">
        <v>5.04</v>
      </c>
    </row>
    <row r="226" spans="1:7" x14ac:dyDescent="0.25">
      <c r="A226" s="2">
        <v>42086.780555555553</v>
      </c>
      <c r="B226" s="1">
        <v>21.7</v>
      </c>
      <c r="C226" s="1">
        <v>14.063000000000001</v>
      </c>
      <c r="D226" s="1">
        <v>21.413</v>
      </c>
      <c r="E226" s="1">
        <v>21.509</v>
      </c>
      <c r="F226" s="1">
        <v>2.0099999999999998</v>
      </c>
      <c r="G226" s="1">
        <v>4.28</v>
      </c>
    </row>
    <row r="227" spans="1:7" x14ac:dyDescent="0.25">
      <c r="A227" s="2">
        <v>42086.78125</v>
      </c>
      <c r="B227" s="1">
        <v>21.675999999999998</v>
      </c>
      <c r="C227" s="1">
        <v>13.852</v>
      </c>
      <c r="D227" s="1">
        <v>21.413</v>
      </c>
      <c r="E227" s="1">
        <v>21.509</v>
      </c>
      <c r="F227" s="1">
        <v>2.0099999999999998</v>
      </c>
      <c r="G227" s="1">
        <v>4.03</v>
      </c>
    </row>
    <row r="228" spans="1:7" x14ac:dyDescent="0.25">
      <c r="A228" s="2">
        <v>42086.781944444447</v>
      </c>
      <c r="B228" s="1">
        <v>21.7</v>
      </c>
      <c r="C228" s="1">
        <v>13.782999999999999</v>
      </c>
      <c r="D228" s="1">
        <v>21.366</v>
      </c>
      <c r="E228" s="1">
        <v>21.484999999999999</v>
      </c>
      <c r="F228" s="1">
        <v>3.27</v>
      </c>
      <c r="G228" s="1">
        <v>4.78</v>
      </c>
    </row>
    <row r="229" spans="1:7" x14ac:dyDescent="0.25">
      <c r="A229" s="2">
        <v>42086.782638888886</v>
      </c>
      <c r="B229" s="1">
        <v>21.7</v>
      </c>
      <c r="C229" s="1">
        <v>13.712999999999999</v>
      </c>
      <c r="D229" s="1">
        <v>21.341999999999999</v>
      </c>
      <c r="E229" s="1">
        <v>21.460999999999999</v>
      </c>
      <c r="F229" s="1">
        <v>4.28</v>
      </c>
      <c r="G229" s="1">
        <v>6.04</v>
      </c>
    </row>
    <row r="230" spans="1:7" x14ac:dyDescent="0.25">
      <c r="A230" s="2">
        <v>42086.783333333333</v>
      </c>
      <c r="B230" s="1">
        <v>21.7</v>
      </c>
      <c r="C230" s="1">
        <v>13.782999999999999</v>
      </c>
      <c r="D230" s="1">
        <v>21.318000000000001</v>
      </c>
      <c r="E230" s="1">
        <v>21.437000000000001</v>
      </c>
      <c r="F230" s="1">
        <v>3.02</v>
      </c>
      <c r="G230" s="1">
        <v>5.54</v>
      </c>
    </row>
    <row r="231" spans="1:7" x14ac:dyDescent="0.25">
      <c r="A231" s="2">
        <v>42086.78402777778</v>
      </c>
      <c r="B231" s="1">
        <v>21.675999999999998</v>
      </c>
      <c r="C231" s="1">
        <v>13.922000000000001</v>
      </c>
      <c r="D231" s="1">
        <v>21.294</v>
      </c>
      <c r="E231" s="1">
        <v>21.413</v>
      </c>
      <c r="F231" s="1">
        <v>3.02</v>
      </c>
      <c r="G231" s="1">
        <v>5.54</v>
      </c>
    </row>
    <row r="232" spans="1:7" x14ac:dyDescent="0.25">
      <c r="A232" s="2">
        <v>42086.784722222219</v>
      </c>
      <c r="B232" s="1">
        <v>21.628</v>
      </c>
      <c r="C232" s="1">
        <v>13.64</v>
      </c>
      <c r="D232" s="1">
        <v>21.27</v>
      </c>
      <c r="E232" s="1">
        <v>21.366</v>
      </c>
      <c r="F232" s="1">
        <v>1.26</v>
      </c>
      <c r="G232" s="1">
        <v>3.53</v>
      </c>
    </row>
    <row r="233" spans="1:7" x14ac:dyDescent="0.25">
      <c r="A233" s="2">
        <v>42086.785416666666</v>
      </c>
      <c r="B233" s="1">
        <v>21.675999999999998</v>
      </c>
      <c r="C233" s="1">
        <v>13.712</v>
      </c>
      <c r="D233" s="1">
        <v>21.27</v>
      </c>
      <c r="E233" s="1">
        <v>21.318000000000001</v>
      </c>
      <c r="F233" s="1">
        <v>3.53</v>
      </c>
      <c r="G233" s="1">
        <v>6.3</v>
      </c>
    </row>
    <row r="234" spans="1:7" x14ac:dyDescent="0.25">
      <c r="A234" s="2">
        <v>42086.786111111112</v>
      </c>
      <c r="B234" s="1">
        <v>21.675999999999998</v>
      </c>
      <c r="C234" s="1">
        <v>13.922000000000001</v>
      </c>
      <c r="D234" s="1">
        <v>21.222999999999999</v>
      </c>
      <c r="E234" s="1">
        <v>21.318000000000001</v>
      </c>
      <c r="F234" s="1">
        <v>1.76</v>
      </c>
      <c r="G234" s="1">
        <v>2.77</v>
      </c>
    </row>
    <row r="235" spans="1:7" x14ac:dyDescent="0.25">
      <c r="A235" s="2">
        <v>42086.786805555559</v>
      </c>
      <c r="B235" s="1">
        <v>21.603999999999999</v>
      </c>
      <c r="C235" s="1">
        <v>13.569000000000001</v>
      </c>
      <c r="D235" s="1">
        <v>21.199000000000002</v>
      </c>
      <c r="E235" s="1">
        <v>21.294</v>
      </c>
      <c r="F235" s="1">
        <v>3.27</v>
      </c>
      <c r="G235" s="1">
        <v>5.29</v>
      </c>
    </row>
    <row r="236" spans="1:7" x14ac:dyDescent="0.25">
      <c r="A236" s="2">
        <v>42086.787499999999</v>
      </c>
      <c r="B236" s="1">
        <v>21.652000000000001</v>
      </c>
      <c r="C236" s="1">
        <v>13.641</v>
      </c>
      <c r="D236" s="1">
        <v>21.175000000000001</v>
      </c>
      <c r="E236" s="1">
        <v>21.245999999999999</v>
      </c>
      <c r="F236" s="1">
        <v>3.02</v>
      </c>
      <c r="G236" s="1">
        <v>4.53</v>
      </c>
    </row>
    <row r="237" spans="1:7" x14ac:dyDescent="0.25">
      <c r="A237" s="2">
        <v>42086.788194444445</v>
      </c>
      <c r="B237" s="1">
        <v>21.581</v>
      </c>
      <c r="C237" s="1">
        <v>13.603</v>
      </c>
      <c r="D237" s="1">
        <v>21.126999999999999</v>
      </c>
      <c r="E237" s="1">
        <v>21.222999999999999</v>
      </c>
      <c r="F237" s="1">
        <v>0.76</v>
      </c>
      <c r="G237" s="1">
        <v>1.76</v>
      </c>
    </row>
    <row r="238" spans="1:7" x14ac:dyDescent="0.25">
      <c r="A238" s="2">
        <v>42086.788888888892</v>
      </c>
      <c r="B238" s="1">
        <v>21.509</v>
      </c>
      <c r="C238" s="1">
        <v>13.705</v>
      </c>
      <c r="D238" s="1">
        <v>21.079000000000001</v>
      </c>
      <c r="E238" s="1">
        <v>21.199000000000002</v>
      </c>
      <c r="F238" s="1">
        <v>1.01</v>
      </c>
      <c r="G238" s="1">
        <v>2.0099999999999998</v>
      </c>
    </row>
    <row r="239" spans="1:7" x14ac:dyDescent="0.25">
      <c r="A239" s="2">
        <v>42086.789583333331</v>
      </c>
      <c r="B239" s="1">
        <v>21.413</v>
      </c>
      <c r="C239" s="1">
        <v>13.63</v>
      </c>
      <c r="D239" s="1">
        <v>21.079000000000001</v>
      </c>
      <c r="E239" s="1">
        <v>21.175000000000001</v>
      </c>
      <c r="F239" s="1">
        <v>0.76</v>
      </c>
      <c r="G239" s="1">
        <v>3.27</v>
      </c>
    </row>
    <row r="240" spans="1:7" x14ac:dyDescent="0.25">
      <c r="A240" s="2">
        <v>42086.790277777778</v>
      </c>
      <c r="B240" s="1">
        <v>21.484999999999999</v>
      </c>
      <c r="C240" s="1">
        <v>13.423</v>
      </c>
      <c r="D240" s="1">
        <v>21.032</v>
      </c>
      <c r="E240" s="1">
        <v>21.151</v>
      </c>
      <c r="F240" s="1">
        <v>2.52</v>
      </c>
      <c r="G240" s="1">
        <v>4.28</v>
      </c>
    </row>
    <row r="241" spans="1:7" x14ac:dyDescent="0.25">
      <c r="A241" s="2">
        <v>42086.790972222225</v>
      </c>
      <c r="B241" s="1">
        <v>21.603999999999999</v>
      </c>
      <c r="C241" s="1">
        <v>13.288</v>
      </c>
      <c r="D241" s="1">
        <v>21.007999999999999</v>
      </c>
      <c r="E241" s="1">
        <v>21.126999999999999</v>
      </c>
      <c r="F241" s="1">
        <v>4.03</v>
      </c>
      <c r="G241" s="1">
        <v>6.55</v>
      </c>
    </row>
    <row r="242" spans="1:7" x14ac:dyDescent="0.25">
      <c r="A242" s="2">
        <v>42086.791666666664</v>
      </c>
      <c r="B242" s="1">
        <v>21.556999999999999</v>
      </c>
      <c r="C242" s="1">
        <v>13.215999999999999</v>
      </c>
      <c r="D242" s="1">
        <v>20.96</v>
      </c>
      <c r="E242" s="1">
        <v>21.079000000000001</v>
      </c>
      <c r="F242" s="1">
        <v>3.02</v>
      </c>
      <c r="G242" s="1">
        <v>5.54</v>
      </c>
    </row>
    <row r="243" spans="1:7" x14ac:dyDescent="0.25">
      <c r="A243" s="2">
        <v>42086.792361111111</v>
      </c>
      <c r="B243" s="1">
        <v>21.628</v>
      </c>
      <c r="C243" s="1">
        <v>12.869</v>
      </c>
      <c r="D243" s="1">
        <v>20.984000000000002</v>
      </c>
      <c r="E243" s="1">
        <v>21.056000000000001</v>
      </c>
      <c r="F243" s="1">
        <v>5.29</v>
      </c>
      <c r="G243" s="1">
        <v>7.55</v>
      </c>
    </row>
    <row r="244" spans="1:7" x14ac:dyDescent="0.25">
      <c r="A244" s="2">
        <v>42086.793055555558</v>
      </c>
      <c r="B244" s="1">
        <v>21.603999999999999</v>
      </c>
      <c r="C244" s="1">
        <v>13.077999999999999</v>
      </c>
      <c r="D244" s="1">
        <v>20.984000000000002</v>
      </c>
      <c r="E244" s="1">
        <v>21.032</v>
      </c>
      <c r="F244" s="1">
        <v>3.53</v>
      </c>
      <c r="G244" s="1">
        <v>4.78</v>
      </c>
    </row>
    <row r="245" spans="1:7" x14ac:dyDescent="0.25">
      <c r="A245" s="2">
        <v>42086.793749999997</v>
      </c>
      <c r="B245" s="1">
        <v>21.533000000000001</v>
      </c>
      <c r="C245" s="1">
        <v>12.864000000000001</v>
      </c>
      <c r="D245" s="1">
        <v>20.984000000000002</v>
      </c>
      <c r="E245" s="1">
        <v>21.032</v>
      </c>
      <c r="F245" s="1">
        <v>1.76</v>
      </c>
      <c r="G245" s="1">
        <v>3.78</v>
      </c>
    </row>
    <row r="246" spans="1:7" x14ac:dyDescent="0.25">
      <c r="A246" s="2">
        <v>42086.794444444444</v>
      </c>
      <c r="B246" s="1">
        <v>21.581</v>
      </c>
      <c r="C246" s="1">
        <v>12.866</v>
      </c>
      <c r="D246" s="1">
        <v>20.936</v>
      </c>
      <c r="E246" s="1">
        <v>21.032</v>
      </c>
      <c r="F246" s="1">
        <v>4.03</v>
      </c>
      <c r="G246" s="1">
        <v>5.79</v>
      </c>
    </row>
    <row r="247" spans="1:7" x14ac:dyDescent="0.25">
      <c r="A247" s="2">
        <v>42086.795138888891</v>
      </c>
      <c r="B247" s="1">
        <v>21.628</v>
      </c>
      <c r="C247" s="1">
        <v>12.728</v>
      </c>
      <c r="D247" s="1">
        <v>20.936</v>
      </c>
      <c r="E247" s="1">
        <v>20.984000000000002</v>
      </c>
      <c r="F247" s="1">
        <v>4.53</v>
      </c>
      <c r="G247" s="1">
        <v>5.54</v>
      </c>
    </row>
    <row r="248" spans="1:7" x14ac:dyDescent="0.25">
      <c r="A248" s="2">
        <v>42086.79583333333</v>
      </c>
      <c r="B248" s="1">
        <v>21.652000000000001</v>
      </c>
      <c r="C248" s="1">
        <v>12.728999999999999</v>
      </c>
      <c r="D248" s="1">
        <v>20.936</v>
      </c>
      <c r="E248" s="1">
        <v>20.984000000000002</v>
      </c>
      <c r="F248" s="1">
        <v>3.27</v>
      </c>
      <c r="G248" s="1">
        <v>5.79</v>
      </c>
    </row>
    <row r="249" spans="1:7" x14ac:dyDescent="0.25">
      <c r="A249" s="2">
        <v>42086.796527777777</v>
      </c>
      <c r="B249" s="1">
        <v>21.581</v>
      </c>
      <c r="C249" s="1">
        <v>12.726000000000001</v>
      </c>
      <c r="D249" s="1">
        <v>20.888999999999999</v>
      </c>
      <c r="E249" s="1">
        <v>20.96</v>
      </c>
      <c r="F249" s="1">
        <v>1.76</v>
      </c>
      <c r="G249" s="1">
        <v>4.03</v>
      </c>
    </row>
    <row r="250" spans="1:7" x14ac:dyDescent="0.25">
      <c r="A250" s="2">
        <v>42086.797222222223</v>
      </c>
      <c r="B250" s="1">
        <v>21.484999999999999</v>
      </c>
      <c r="C250" s="1">
        <v>12.792</v>
      </c>
      <c r="D250" s="1">
        <v>20.841000000000001</v>
      </c>
      <c r="E250" s="1">
        <v>20.936</v>
      </c>
      <c r="F250" s="1">
        <v>2.27</v>
      </c>
      <c r="G250" s="1">
        <v>3.78</v>
      </c>
    </row>
    <row r="251" spans="1:7" x14ac:dyDescent="0.25">
      <c r="A251" s="2">
        <v>42086.79791666667</v>
      </c>
      <c r="B251" s="1">
        <v>21.413</v>
      </c>
      <c r="C251" s="1">
        <v>12.859</v>
      </c>
      <c r="D251" s="1">
        <v>20.792999999999999</v>
      </c>
      <c r="E251" s="1">
        <v>20.888999999999999</v>
      </c>
      <c r="F251" s="1">
        <v>2.52</v>
      </c>
      <c r="G251" s="1">
        <v>4.53</v>
      </c>
    </row>
    <row r="252" spans="1:7" x14ac:dyDescent="0.25">
      <c r="A252" s="2">
        <v>42086.798611111109</v>
      </c>
      <c r="B252" s="1">
        <v>21.460999999999999</v>
      </c>
      <c r="C252" s="1">
        <v>12.791</v>
      </c>
      <c r="D252" s="1">
        <v>20.792999999999999</v>
      </c>
      <c r="E252" s="1">
        <v>20.864999999999998</v>
      </c>
      <c r="F252" s="1">
        <v>4.53</v>
      </c>
      <c r="G252" s="1">
        <v>6.8</v>
      </c>
    </row>
    <row r="253" spans="1:7" x14ac:dyDescent="0.25">
      <c r="A253" s="2">
        <v>42086.799305555556</v>
      </c>
      <c r="B253" s="1">
        <v>21.556999999999999</v>
      </c>
      <c r="C253" s="1">
        <v>12.585000000000001</v>
      </c>
      <c r="D253" s="1">
        <v>20.792999999999999</v>
      </c>
      <c r="E253" s="1">
        <v>20.841000000000001</v>
      </c>
      <c r="F253" s="1">
        <v>4.53</v>
      </c>
      <c r="G253" s="1">
        <v>6.04</v>
      </c>
    </row>
    <row r="254" spans="1:7" x14ac:dyDescent="0.25">
      <c r="A254" s="2">
        <v>42086.8</v>
      </c>
      <c r="B254" s="1">
        <v>21.484999999999999</v>
      </c>
      <c r="C254" s="1">
        <v>12.722</v>
      </c>
      <c r="D254" s="1">
        <v>20.77</v>
      </c>
      <c r="E254" s="1">
        <v>20.841000000000001</v>
      </c>
      <c r="F254" s="1">
        <v>1.76</v>
      </c>
      <c r="G254" s="1">
        <v>3.02</v>
      </c>
    </row>
    <row r="255" spans="1:7" x14ac:dyDescent="0.25">
      <c r="A255" s="2">
        <v>42086.800694444442</v>
      </c>
      <c r="B255" s="1">
        <v>21.413</v>
      </c>
      <c r="C255" s="1">
        <v>12.859</v>
      </c>
      <c r="D255" s="1">
        <v>20.745999999999999</v>
      </c>
      <c r="E255" s="1">
        <v>20.792999999999999</v>
      </c>
      <c r="F255" s="1">
        <v>1.76</v>
      </c>
      <c r="G255" s="1">
        <v>3.27</v>
      </c>
    </row>
    <row r="256" spans="1:7" x14ac:dyDescent="0.25">
      <c r="A256" s="2">
        <v>42086.801388888889</v>
      </c>
      <c r="B256" s="1">
        <v>21.341999999999999</v>
      </c>
      <c r="C256" s="1">
        <v>12.856</v>
      </c>
      <c r="D256" s="1">
        <v>20.698</v>
      </c>
      <c r="E256" s="1">
        <v>20.77</v>
      </c>
      <c r="F256" s="1">
        <v>2.52</v>
      </c>
      <c r="G256" s="1">
        <v>3.78</v>
      </c>
    </row>
    <row r="257" spans="1:7" x14ac:dyDescent="0.25">
      <c r="A257" s="2">
        <v>42086.802083333336</v>
      </c>
      <c r="B257" s="1">
        <v>21.318000000000001</v>
      </c>
      <c r="C257" s="1">
        <v>12.715</v>
      </c>
      <c r="D257" s="1">
        <v>20.65</v>
      </c>
      <c r="E257" s="1">
        <v>20.722000000000001</v>
      </c>
      <c r="F257" s="1">
        <v>1.26</v>
      </c>
      <c r="G257" s="1">
        <v>3.53</v>
      </c>
    </row>
    <row r="258" spans="1:7" x14ac:dyDescent="0.25">
      <c r="A258" s="2">
        <v>42086.802777777775</v>
      </c>
      <c r="B258" s="1">
        <v>21.294</v>
      </c>
      <c r="C258" s="1">
        <v>12.853999999999999</v>
      </c>
      <c r="D258" s="1">
        <v>20.626999999999999</v>
      </c>
      <c r="E258" s="1">
        <v>20.698</v>
      </c>
      <c r="F258" s="1">
        <v>1.51</v>
      </c>
      <c r="G258" s="1">
        <v>3.27</v>
      </c>
    </row>
    <row r="259" spans="1:7" x14ac:dyDescent="0.25">
      <c r="A259" s="2">
        <v>42086.803472222222</v>
      </c>
      <c r="B259" s="1">
        <v>21.245999999999999</v>
      </c>
      <c r="C259" s="1">
        <v>12.852</v>
      </c>
      <c r="D259" s="1">
        <v>20.579000000000001</v>
      </c>
      <c r="E259" s="1">
        <v>20.673999999999999</v>
      </c>
      <c r="F259" s="1">
        <v>1.76</v>
      </c>
      <c r="G259" s="1">
        <v>2.77</v>
      </c>
    </row>
    <row r="260" spans="1:7" x14ac:dyDescent="0.25">
      <c r="A260" s="2">
        <v>42086.804166666669</v>
      </c>
      <c r="B260" s="1">
        <v>21.27</v>
      </c>
      <c r="C260" s="1">
        <v>12.888</v>
      </c>
      <c r="D260" s="1">
        <v>20.555</v>
      </c>
      <c r="E260" s="1">
        <v>20.65</v>
      </c>
      <c r="F260" s="1">
        <v>2.77</v>
      </c>
      <c r="G260" s="1">
        <v>6.04</v>
      </c>
    </row>
    <row r="261" spans="1:7" x14ac:dyDescent="0.25">
      <c r="A261" s="2">
        <v>42086.804861111108</v>
      </c>
      <c r="B261" s="1">
        <v>21.294</v>
      </c>
      <c r="C261" s="1">
        <v>12.888999999999999</v>
      </c>
      <c r="D261" s="1">
        <v>20.507000000000001</v>
      </c>
      <c r="E261" s="1">
        <v>20.626999999999999</v>
      </c>
      <c r="F261" s="1">
        <v>2.52</v>
      </c>
      <c r="G261" s="1">
        <v>5.04</v>
      </c>
    </row>
    <row r="262" spans="1:7" x14ac:dyDescent="0.25">
      <c r="A262" s="2">
        <v>42086.805555555555</v>
      </c>
      <c r="B262" s="1">
        <v>21.366</v>
      </c>
      <c r="C262" s="1">
        <v>12.821999999999999</v>
      </c>
      <c r="D262" s="1">
        <v>20.530999999999999</v>
      </c>
      <c r="E262" s="1">
        <v>20.603000000000002</v>
      </c>
      <c r="F262" s="1">
        <v>3.53</v>
      </c>
      <c r="G262" s="1">
        <v>6.55</v>
      </c>
    </row>
    <row r="263" spans="1:7" x14ac:dyDescent="0.25">
      <c r="A263" s="2">
        <v>42086.806250000001</v>
      </c>
      <c r="B263" s="1">
        <v>21.39</v>
      </c>
      <c r="C263" s="1">
        <v>12.928000000000001</v>
      </c>
      <c r="D263" s="1">
        <v>20.555</v>
      </c>
      <c r="E263" s="1">
        <v>20.603000000000002</v>
      </c>
      <c r="F263" s="1">
        <v>3.53</v>
      </c>
      <c r="G263" s="1">
        <v>5.04</v>
      </c>
    </row>
    <row r="264" spans="1:7" x14ac:dyDescent="0.25">
      <c r="A264" s="2">
        <v>42086.806944444441</v>
      </c>
      <c r="B264" s="1">
        <v>21.294</v>
      </c>
      <c r="C264" s="1">
        <v>12.994</v>
      </c>
      <c r="D264" s="1">
        <v>20.530999999999999</v>
      </c>
      <c r="E264" s="1">
        <v>20.579000000000001</v>
      </c>
      <c r="F264" s="1">
        <v>1.51</v>
      </c>
      <c r="G264" s="1">
        <v>4.53</v>
      </c>
    </row>
    <row r="265" spans="1:7" x14ac:dyDescent="0.25">
      <c r="A265" s="2">
        <v>42086.807638888888</v>
      </c>
      <c r="B265" s="1">
        <v>21.199000000000002</v>
      </c>
      <c r="C265" s="1">
        <v>13.13</v>
      </c>
      <c r="D265" s="1">
        <v>20.484000000000002</v>
      </c>
      <c r="E265" s="1">
        <v>20.555</v>
      </c>
      <c r="F265" s="1">
        <v>1.26</v>
      </c>
      <c r="G265" s="1">
        <v>3.78</v>
      </c>
    </row>
    <row r="266" spans="1:7" x14ac:dyDescent="0.25">
      <c r="A266" s="2">
        <v>42086.808333333334</v>
      </c>
      <c r="B266" s="1">
        <v>21.245999999999999</v>
      </c>
      <c r="C266" s="1">
        <v>13.132</v>
      </c>
      <c r="D266" s="1">
        <v>20.46</v>
      </c>
      <c r="E266" s="1">
        <v>20.530999999999999</v>
      </c>
      <c r="F266" s="1">
        <v>3.27</v>
      </c>
      <c r="G266" s="1">
        <v>4.78</v>
      </c>
    </row>
    <row r="267" spans="1:7" x14ac:dyDescent="0.25">
      <c r="A267" s="2">
        <v>42086.809027777781</v>
      </c>
      <c r="B267" s="1">
        <v>21.294</v>
      </c>
      <c r="C267" s="1">
        <v>12.994</v>
      </c>
      <c r="D267" s="1">
        <v>20.436</v>
      </c>
      <c r="E267" s="1">
        <v>20.484000000000002</v>
      </c>
      <c r="F267" s="1">
        <v>4.03</v>
      </c>
      <c r="G267" s="1">
        <v>6.55</v>
      </c>
    </row>
    <row r="268" spans="1:7" x14ac:dyDescent="0.25">
      <c r="A268" s="2">
        <v>42086.80972222222</v>
      </c>
      <c r="B268" s="1">
        <v>21.27</v>
      </c>
      <c r="C268" s="1">
        <v>13.204000000000001</v>
      </c>
      <c r="D268" s="1">
        <v>20.388000000000002</v>
      </c>
      <c r="E268" s="1">
        <v>20.46</v>
      </c>
      <c r="F268" s="1">
        <v>2.52</v>
      </c>
      <c r="G268" s="1">
        <v>4.28</v>
      </c>
    </row>
    <row r="269" spans="1:7" x14ac:dyDescent="0.25">
      <c r="A269" s="2">
        <v>42086.810416666667</v>
      </c>
      <c r="B269" s="1">
        <v>21.222999999999999</v>
      </c>
      <c r="C269" s="1">
        <v>13.201000000000001</v>
      </c>
      <c r="D269" s="1">
        <v>20.364999999999998</v>
      </c>
      <c r="E269" s="1">
        <v>20.436</v>
      </c>
      <c r="F269" s="1">
        <v>2.27</v>
      </c>
      <c r="G269" s="1">
        <v>4.03</v>
      </c>
    </row>
    <row r="270" spans="1:7" x14ac:dyDescent="0.25">
      <c r="A270" s="2">
        <v>42086.811111111114</v>
      </c>
      <c r="B270" s="1">
        <v>21.245999999999999</v>
      </c>
      <c r="C270" s="1">
        <v>13.202</v>
      </c>
      <c r="D270" s="1">
        <v>20.341000000000001</v>
      </c>
      <c r="E270" s="1">
        <v>20.411999999999999</v>
      </c>
      <c r="F270" s="1">
        <v>3.78</v>
      </c>
      <c r="G270" s="1">
        <v>7.55</v>
      </c>
    </row>
    <row r="271" spans="1:7" x14ac:dyDescent="0.25">
      <c r="A271" s="2">
        <v>42086.811805555553</v>
      </c>
      <c r="B271" s="1">
        <v>21.126999999999999</v>
      </c>
      <c r="C271" s="1">
        <v>13.266999999999999</v>
      </c>
      <c r="D271" s="1">
        <v>20.292999999999999</v>
      </c>
      <c r="E271" s="1">
        <v>20.364999999999998</v>
      </c>
      <c r="F271" s="1">
        <v>1.51</v>
      </c>
      <c r="G271" s="1">
        <v>2.27</v>
      </c>
    </row>
    <row r="272" spans="1:7" x14ac:dyDescent="0.25">
      <c r="A272" s="2">
        <v>42086.8125</v>
      </c>
      <c r="B272" s="1">
        <v>21.245999999999999</v>
      </c>
      <c r="C272" s="1">
        <v>13.097</v>
      </c>
      <c r="D272" s="1">
        <v>20.292999999999999</v>
      </c>
      <c r="E272" s="1">
        <v>20.364999999999998</v>
      </c>
      <c r="F272" s="1">
        <v>4.53</v>
      </c>
      <c r="G272" s="1">
        <v>7.05</v>
      </c>
    </row>
    <row r="273" spans="1:7" x14ac:dyDescent="0.25">
      <c r="A273" s="2">
        <v>42086.813194444447</v>
      </c>
      <c r="B273" s="1">
        <v>21.27</v>
      </c>
      <c r="C273" s="1">
        <v>12.993</v>
      </c>
      <c r="D273" s="1">
        <v>20.292999999999999</v>
      </c>
      <c r="E273" s="1">
        <v>20.341000000000001</v>
      </c>
      <c r="F273" s="1">
        <v>3.78</v>
      </c>
      <c r="G273" s="1">
        <v>5.79</v>
      </c>
    </row>
    <row r="274" spans="1:7" x14ac:dyDescent="0.25">
      <c r="A274" s="2">
        <v>42086.813888888886</v>
      </c>
      <c r="B274" s="1">
        <v>21.294</v>
      </c>
      <c r="C274" s="1">
        <v>12.853999999999999</v>
      </c>
      <c r="D274" s="1">
        <v>20.317</v>
      </c>
      <c r="E274" s="1">
        <v>20.341000000000001</v>
      </c>
      <c r="F274" s="1">
        <v>3.27</v>
      </c>
      <c r="G274" s="1">
        <v>5.29</v>
      </c>
    </row>
    <row r="275" spans="1:7" x14ac:dyDescent="0.25">
      <c r="A275" s="2">
        <v>42086.814583333333</v>
      </c>
      <c r="B275" s="1">
        <v>21.318000000000001</v>
      </c>
      <c r="C275" s="1">
        <v>12.855</v>
      </c>
      <c r="D275" s="1">
        <v>20.317</v>
      </c>
      <c r="E275" s="1">
        <v>20.317</v>
      </c>
      <c r="F275" s="1">
        <v>4.28</v>
      </c>
      <c r="G275" s="1">
        <v>5.54</v>
      </c>
    </row>
    <row r="276" spans="1:7" x14ac:dyDescent="0.25">
      <c r="A276" s="2">
        <v>42086.81527777778</v>
      </c>
      <c r="B276" s="1">
        <v>21.222999999999999</v>
      </c>
      <c r="C276" s="1">
        <v>12.781000000000001</v>
      </c>
      <c r="D276" s="1">
        <v>20.268999999999998</v>
      </c>
      <c r="E276" s="1">
        <v>20.292999999999999</v>
      </c>
      <c r="F276" s="1">
        <v>3.53</v>
      </c>
      <c r="G276" s="1">
        <v>6.04</v>
      </c>
    </row>
    <row r="277" spans="1:7" x14ac:dyDescent="0.25">
      <c r="A277" s="2">
        <v>42086.815972222219</v>
      </c>
      <c r="B277" s="1">
        <v>21.151</v>
      </c>
      <c r="C277" s="1">
        <v>12.848000000000001</v>
      </c>
      <c r="D277" s="1">
        <v>20.245999999999999</v>
      </c>
      <c r="E277" s="1">
        <v>20.268999999999998</v>
      </c>
      <c r="F277" s="1">
        <v>1.51</v>
      </c>
      <c r="G277" s="1">
        <v>4.53</v>
      </c>
    </row>
    <row r="278" spans="1:7" x14ac:dyDescent="0.25">
      <c r="A278" s="2">
        <v>42086.816666666666</v>
      </c>
      <c r="B278" s="1">
        <v>21.079000000000001</v>
      </c>
      <c r="C278" s="1">
        <v>12.74</v>
      </c>
      <c r="D278" s="1">
        <v>20.222000000000001</v>
      </c>
      <c r="E278" s="1">
        <v>20.268999999999998</v>
      </c>
      <c r="F278" s="1">
        <v>0.5</v>
      </c>
      <c r="G278" s="1">
        <v>2.0099999999999998</v>
      </c>
    </row>
    <row r="279" spans="1:7" x14ac:dyDescent="0.25">
      <c r="A279" s="2">
        <v>42086.817361111112</v>
      </c>
      <c r="B279" s="1">
        <v>21.079000000000001</v>
      </c>
      <c r="C279" s="1">
        <v>12.74</v>
      </c>
      <c r="D279" s="1">
        <v>20.173999999999999</v>
      </c>
      <c r="E279" s="1">
        <v>20.222000000000001</v>
      </c>
      <c r="F279" s="1">
        <v>1.26</v>
      </c>
      <c r="G279" s="1">
        <v>3.02</v>
      </c>
    </row>
    <row r="280" spans="1:7" x14ac:dyDescent="0.25">
      <c r="A280" s="2">
        <v>42086.818055555559</v>
      </c>
      <c r="B280" s="1">
        <v>21.056000000000001</v>
      </c>
      <c r="C280" s="1">
        <v>12.667999999999999</v>
      </c>
      <c r="D280" s="1">
        <v>20.198</v>
      </c>
      <c r="E280" s="1">
        <v>20.222000000000001</v>
      </c>
      <c r="F280" s="1">
        <v>2.0099999999999998</v>
      </c>
      <c r="G280" s="1">
        <v>4.78</v>
      </c>
    </row>
    <row r="281" spans="1:7" x14ac:dyDescent="0.25">
      <c r="A281" s="2">
        <v>42086.818749999999</v>
      </c>
      <c r="B281" s="1">
        <v>21.079000000000001</v>
      </c>
      <c r="C281" s="1">
        <v>12.564</v>
      </c>
      <c r="D281" s="1">
        <v>20.173999999999999</v>
      </c>
      <c r="E281" s="1">
        <v>20.173999999999999</v>
      </c>
      <c r="F281" s="1">
        <v>3.78</v>
      </c>
      <c r="G281" s="1">
        <v>5.04</v>
      </c>
    </row>
    <row r="282" spans="1:7" x14ac:dyDescent="0.25">
      <c r="A282" s="2">
        <v>42086.819444444445</v>
      </c>
      <c r="B282" s="1">
        <v>21.032</v>
      </c>
      <c r="C282" s="1">
        <v>12.632</v>
      </c>
      <c r="D282" s="1">
        <v>20.149999999999999</v>
      </c>
      <c r="E282" s="1">
        <v>20.149999999999999</v>
      </c>
      <c r="F282" s="1">
        <v>2.77</v>
      </c>
      <c r="G282" s="1">
        <v>3.78</v>
      </c>
    </row>
    <row r="283" spans="1:7" x14ac:dyDescent="0.25">
      <c r="A283" s="2">
        <v>42086.820138888892</v>
      </c>
      <c r="B283" s="1">
        <v>20.888999999999999</v>
      </c>
      <c r="C283" s="1">
        <v>12.801</v>
      </c>
      <c r="D283" s="1">
        <v>20.103000000000002</v>
      </c>
      <c r="E283" s="1">
        <v>20.126000000000001</v>
      </c>
      <c r="F283" s="1">
        <v>1.26</v>
      </c>
      <c r="G283" s="1">
        <v>2.52</v>
      </c>
    </row>
    <row r="284" spans="1:7" x14ac:dyDescent="0.25">
      <c r="A284" s="2">
        <v>42086.820833333331</v>
      </c>
      <c r="B284" s="1">
        <v>20.936</v>
      </c>
      <c r="C284" s="1">
        <v>12.628</v>
      </c>
      <c r="D284" s="1">
        <v>20.079000000000001</v>
      </c>
      <c r="E284" s="1">
        <v>20.079000000000001</v>
      </c>
      <c r="F284" s="1">
        <v>3.78</v>
      </c>
      <c r="G284" s="1">
        <v>7.3</v>
      </c>
    </row>
    <row r="285" spans="1:7" x14ac:dyDescent="0.25">
      <c r="A285" s="2">
        <v>42086.821527777778</v>
      </c>
      <c r="B285" s="1">
        <v>20.888999999999999</v>
      </c>
      <c r="C285" s="1">
        <v>12.696</v>
      </c>
      <c r="D285" s="1">
        <v>20.030999999999999</v>
      </c>
      <c r="E285" s="1">
        <v>20.055</v>
      </c>
      <c r="F285" s="1">
        <v>1.51</v>
      </c>
      <c r="G285" s="1">
        <v>3.02</v>
      </c>
    </row>
    <row r="286" spans="1:7" x14ac:dyDescent="0.25">
      <c r="A286" s="2">
        <v>42086.822222222225</v>
      </c>
      <c r="B286" s="1">
        <v>20.841000000000001</v>
      </c>
      <c r="C286" s="1">
        <v>12.554</v>
      </c>
      <c r="D286" s="1">
        <v>19.984000000000002</v>
      </c>
      <c r="E286" s="1">
        <v>20.007000000000001</v>
      </c>
      <c r="F286" s="1">
        <v>3.02</v>
      </c>
      <c r="G286" s="1">
        <v>6.3</v>
      </c>
    </row>
    <row r="287" spans="1:7" x14ac:dyDescent="0.25">
      <c r="A287" s="2">
        <v>42086.822916666664</v>
      </c>
      <c r="B287" s="1">
        <v>20.936</v>
      </c>
      <c r="C287" s="1">
        <v>12.348000000000001</v>
      </c>
      <c r="D287" s="1">
        <v>19.96</v>
      </c>
      <c r="E287" s="1">
        <v>19.984000000000002</v>
      </c>
      <c r="F287" s="1">
        <v>6.3</v>
      </c>
      <c r="G287" s="1">
        <v>7.55</v>
      </c>
    </row>
    <row r="288" spans="1:7" x14ac:dyDescent="0.25">
      <c r="A288" s="2">
        <v>42086.823611111111</v>
      </c>
      <c r="B288" s="1">
        <v>20.984000000000002</v>
      </c>
      <c r="C288" s="1">
        <v>12.42</v>
      </c>
      <c r="D288" s="1">
        <v>19.936</v>
      </c>
      <c r="E288" s="1">
        <v>19.984000000000002</v>
      </c>
      <c r="F288" s="1">
        <v>3.78</v>
      </c>
      <c r="G288" s="1">
        <v>6.8</v>
      </c>
    </row>
    <row r="289" spans="1:7" x14ac:dyDescent="0.25">
      <c r="A289" s="2">
        <v>42086.824305555558</v>
      </c>
      <c r="B289" s="1">
        <v>20.984000000000002</v>
      </c>
      <c r="C289" s="1">
        <v>12.279</v>
      </c>
      <c r="D289" s="1">
        <v>19.936</v>
      </c>
      <c r="E289" s="1">
        <v>19.984000000000002</v>
      </c>
      <c r="F289" s="1">
        <v>4.03</v>
      </c>
      <c r="G289" s="1">
        <v>7.3</v>
      </c>
    </row>
    <row r="290" spans="1:7" x14ac:dyDescent="0.25">
      <c r="A290" s="2">
        <v>42086.824999999997</v>
      </c>
      <c r="B290" s="1">
        <v>20.936</v>
      </c>
      <c r="C290" s="1">
        <v>12.348000000000001</v>
      </c>
      <c r="D290" s="1">
        <v>19.888000000000002</v>
      </c>
      <c r="E290" s="1">
        <v>19.96</v>
      </c>
      <c r="F290" s="1">
        <v>4.03</v>
      </c>
      <c r="G290" s="1">
        <v>5.04</v>
      </c>
    </row>
    <row r="291" spans="1:7" x14ac:dyDescent="0.25">
      <c r="A291" s="2">
        <v>42086.825694444444</v>
      </c>
      <c r="B291" s="1">
        <v>20.936</v>
      </c>
      <c r="C291" s="1">
        <v>12.276999999999999</v>
      </c>
      <c r="D291" s="1">
        <v>19.888000000000002</v>
      </c>
      <c r="E291" s="1">
        <v>19.936</v>
      </c>
      <c r="F291" s="1">
        <v>2.52</v>
      </c>
      <c r="G291" s="1">
        <v>5.04</v>
      </c>
    </row>
    <row r="292" spans="1:7" x14ac:dyDescent="0.25">
      <c r="A292" s="2">
        <v>42086.826388888891</v>
      </c>
      <c r="B292" s="1">
        <v>20.96</v>
      </c>
      <c r="C292" s="1">
        <v>12.278</v>
      </c>
      <c r="D292" s="1">
        <v>19.864999999999998</v>
      </c>
      <c r="E292" s="1">
        <v>19.888000000000002</v>
      </c>
      <c r="F292" s="1">
        <v>3.53</v>
      </c>
      <c r="G292" s="1">
        <v>6.04</v>
      </c>
    </row>
    <row r="293" spans="1:7" x14ac:dyDescent="0.25">
      <c r="A293" s="2">
        <v>42086.82708333333</v>
      </c>
      <c r="B293" s="1">
        <v>20.913</v>
      </c>
      <c r="C293" s="1">
        <v>12.347</v>
      </c>
      <c r="D293" s="1">
        <v>19.841000000000001</v>
      </c>
      <c r="E293" s="1">
        <v>19.888000000000002</v>
      </c>
      <c r="F293" s="1">
        <v>3.02</v>
      </c>
      <c r="G293" s="1">
        <v>5.54</v>
      </c>
    </row>
    <row r="294" spans="1:7" x14ac:dyDescent="0.25">
      <c r="A294" s="2">
        <v>42086.827777777777</v>
      </c>
      <c r="B294" s="1">
        <v>20.792999999999999</v>
      </c>
      <c r="C294" s="1">
        <v>12.481999999999999</v>
      </c>
      <c r="D294" s="1">
        <v>19.792999999999999</v>
      </c>
      <c r="E294" s="1">
        <v>19.841000000000001</v>
      </c>
      <c r="F294" s="1">
        <v>2.0099999999999998</v>
      </c>
      <c r="G294" s="1">
        <v>4.78</v>
      </c>
    </row>
    <row r="295" spans="1:7" x14ac:dyDescent="0.25">
      <c r="A295" s="2">
        <v>42086.828472222223</v>
      </c>
      <c r="B295" s="1">
        <v>20.817</v>
      </c>
      <c r="C295" s="1">
        <v>12.413</v>
      </c>
      <c r="D295" s="1">
        <v>19.745999999999999</v>
      </c>
      <c r="E295" s="1">
        <v>19.817</v>
      </c>
      <c r="F295" s="1">
        <v>3.53</v>
      </c>
      <c r="G295" s="1">
        <v>6.55</v>
      </c>
    </row>
    <row r="296" spans="1:7" x14ac:dyDescent="0.25">
      <c r="A296" s="2">
        <v>42086.82916666667</v>
      </c>
      <c r="B296" s="1">
        <v>20.792999999999999</v>
      </c>
      <c r="C296" s="1">
        <v>12.481999999999999</v>
      </c>
      <c r="D296" s="1">
        <v>19.722000000000001</v>
      </c>
      <c r="E296" s="1">
        <v>19.792999999999999</v>
      </c>
      <c r="F296" s="1">
        <v>2.52</v>
      </c>
      <c r="G296" s="1">
        <v>4.53</v>
      </c>
    </row>
    <row r="297" spans="1:7" x14ac:dyDescent="0.25">
      <c r="A297" s="2">
        <v>42086.829861111109</v>
      </c>
      <c r="B297" s="1">
        <v>20.817</v>
      </c>
      <c r="C297" s="1">
        <v>12.343</v>
      </c>
      <c r="D297" s="1">
        <v>19.698</v>
      </c>
      <c r="E297" s="1">
        <v>19.77</v>
      </c>
      <c r="F297" s="1">
        <v>2.77</v>
      </c>
      <c r="G297" s="1">
        <v>4.78</v>
      </c>
    </row>
    <row r="298" spans="1:7" x14ac:dyDescent="0.25">
      <c r="A298" s="2">
        <v>42086.830555555556</v>
      </c>
      <c r="B298" s="1">
        <v>20.792999999999999</v>
      </c>
      <c r="C298" s="1">
        <v>12.412000000000001</v>
      </c>
      <c r="D298" s="1">
        <v>19.698</v>
      </c>
      <c r="E298" s="1">
        <v>19.745999999999999</v>
      </c>
      <c r="F298" s="1">
        <v>2.27</v>
      </c>
      <c r="G298" s="1">
        <v>4.28</v>
      </c>
    </row>
    <row r="299" spans="1:7" x14ac:dyDescent="0.25">
      <c r="A299" s="2">
        <v>42086.831250000003</v>
      </c>
      <c r="B299" s="1">
        <v>20.792999999999999</v>
      </c>
      <c r="C299" s="1">
        <v>12.377000000000001</v>
      </c>
      <c r="D299" s="1">
        <v>19.673999999999999</v>
      </c>
      <c r="E299" s="1">
        <v>19.745999999999999</v>
      </c>
      <c r="F299" s="1">
        <v>2.27</v>
      </c>
      <c r="G299" s="1">
        <v>4.78</v>
      </c>
    </row>
    <row r="300" spans="1:7" x14ac:dyDescent="0.25">
      <c r="A300" s="2">
        <v>42086.831944444442</v>
      </c>
      <c r="B300" s="1">
        <v>20.745999999999999</v>
      </c>
      <c r="C300" s="1">
        <v>12.48</v>
      </c>
      <c r="D300" s="1">
        <v>19.651</v>
      </c>
      <c r="E300" s="1">
        <v>19.698</v>
      </c>
      <c r="F300" s="1">
        <v>1.76</v>
      </c>
      <c r="G300" s="1">
        <v>2.77</v>
      </c>
    </row>
    <row r="301" spans="1:7" x14ac:dyDescent="0.25">
      <c r="A301" s="2">
        <v>42086.832638888889</v>
      </c>
      <c r="B301" s="1">
        <v>20.673999999999999</v>
      </c>
      <c r="C301" s="1">
        <v>12.617000000000001</v>
      </c>
      <c r="D301" s="1">
        <v>19.626999999999999</v>
      </c>
      <c r="E301" s="1">
        <v>19.673999999999999</v>
      </c>
      <c r="F301" s="1">
        <v>1.01</v>
      </c>
      <c r="G301" s="1">
        <v>2.0099999999999998</v>
      </c>
    </row>
    <row r="302" spans="1:7" x14ac:dyDescent="0.25">
      <c r="A302" s="2">
        <v>42086.833333333336</v>
      </c>
      <c r="B302" s="1">
        <v>20.698</v>
      </c>
      <c r="C302" s="1">
        <v>12.407999999999999</v>
      </c>
      <c r="D302" s="1">
        <v>19.603000000000002</v>
      </c>
      <c r="E302" s="1">
        <v>19.651</v>
      </c>
      <c r="F302" s="1">
        <v>2.77</v>
      </c>
      <c r="G302" s="1">
        <v>3.78</v>
      </c>
    </row>
    <row r="303" spans="1:7" x14ac:dyDescent="0.25">
      <c r="A303" s="2">
        <v>42086.834027777775</v>
      </c>
      <c r="B303" s="1">
        <v>20.792999999999999</v>
      </c>
      <c r="C303" s="1">
        <v>12.342000000000001</v>
      </c>
      <c r="D303" s="1">
        <v>19.579000000000001</v>
      </c>
      <c r="E303" s="1">
        <v>19.651</v>
      </c>
      <c r="F303" s="1">
        <v>2.0099999999999998</v>
      </c>
      <c r="G303" s="1">
        <v>3.27</v>
      </c>
    </row>
    <row r="304" spans="1:7" x14ac:dyDescent="0.25">
      <c r="A304" s="2">
        <v>42086.834722222222</v>
      </c>
      <c r="B304" s="1">
        <v>20.77</v>
      </c>
      <c r="C304" s="1">
        <v>12.411</v>
      </c>
      <c r="D304" s="1">
        <v>19.555</v>
      </c>
      <c r="E304" s="1">
        <v>19.626999999999999</v>
      </c>
      <c r="F304" s="1">
        <v>2.0099999999999998</v>
      </c>
      <c r="G304" s="1">
        <v>3.53</v>
      </c>
    </row>
    <row r="305" spans="1:7" x14ac:dyDescent="0.25">
      <c r="A305" s="2">
        <v>42086.835416666669</v>
      </c>
      <c r="B305" s="1">
        <v>20.673999999999999</v>
      </c>
      <c r="C305" s="1">
        <v>12.477</v>
      </c>
      <c r="D305" s="1">
        <v>19.555</v>
      </c>
      <c r="E305" s="1">
        <v>19.603000000000002</v>
      </c>
      <c r="F305" s="1">
        <v>1.51</v>
      </c>
      <c r="G305" s="1">
        <v>2.77</v>
      </c>
    </row>
    <row r="306" spans="1:7" x14ac:dyDescent="0.25">
      <c r="A306" s="2">
        <v>42086.836111111108</v>
      </c>
      <c r="B306" s="1">
        <v>20.603000000000002</v>
      </c>
      <c r="C306" s="1">
        <v>12.683999999999999</v>
      </c>
      <c r="D306" s="1">
        <v>19.532</v>
      </c>
      <c r="E306" s="1">
        <v>19.603000000000002</v>
      </c>
      <c r="F306" s="1">
        <v>1.51</v>
      </c>
      <c r="G306" s="1">
        <v>3.27</v>
      </c>
    </row>
    <row r="307" spans="1:7" x14ac:dyDescent="0.25">
      <c r="A307" s="2">
        <v>42086.836805555555</v>
      </c>
      <c r="B307" s="1">
        <v>20.530999999999999</v>
      </c>
      <c r="C307" s="1">
        <v>12.680999999999999</v>
      </c>
      <c r="D307" s="1">
        <v>19.532</v>
      </c>
      <c r="E307" s="1">
        <v>19.555</v>
      </c>
      <c r="F307" s="1">
        <v>2.27</v>
      </c>
      <c r="G307" s="1">
        <v>4.53</v>
      </c>
    </row>
    <row r="308" spans="1:7" x14ac:dyDescent="0.25">
      <c r="A308" s="2">
        <v>42086.837500000001</v>
      </c>
      <c r="B308" s="1">
        <v>20.555</v>
      </c>
      <c r="C308" s="1">
        <v>12.612</v>
      </c>
      <c r="D308" s="1">
        <v>19.484000000000002</v>
      </c>
      <c r="E308" s="1">
        <v>19.532</v>
      </c>
      <c r="F308" s="1">
        <v>2.27</v>
      </c>
      <c r="G308" s="1">
        <v>4.78</v>
      </c>
    </row>
    <row r="309" spans="1:7" x14ac:dyDescent="0.25">
      <c r="A309" s="2">
        <v>42086.838194444441</v>
      </c>
      <c r="B309" s="1">
        <v>20.722000000000001</v>
      </c>
      <c r="C309" s="1">
        <v>12.478999999999999</v>
      </c>
      <c r="D309" s="1">
        <v>19.507999999999999</v>
      </c>
      <c r="E309" s="1">
        <v>19.532</v>
      </c>
      <c r="F309" s="1">
        <v>5.54</v>
      </c>
      <c r="G309" s="1">
        <v>8.31</v>
      </c>
    </row>
    <row r="310" spans="1:7" x14ac:dyDescent="0.25">
      <c r="A310" s="2">
        <v>42086.838888888888</v>
      </c>
      <c r="B310" s="1">
        <v>20.792999999999999</v>
      </c>
      <c r="C310" s="1">
        <v>12.412000000000001</v>
      </c>
      <c r="D310" s="1">
        <v>19.555</v>
      </c>
      <c r="E310" s="1">
        <v>19.555</v>
      </c>
      <c r="F310" s="1">
        <v>4.78</v>
      </c>
      <c r="G310" s="1">
        <v>8.31</v>
      </c>
    </row>
    <row r="311" spans="1:7" x14ac:dyDescent="0.25">
      <c r="A311" s="2">
        <v>42086.839583333334</v>
      </c>
      <c r="B311" s="1">
        <v>20.77</v>
      </c>
      <c r="C311" s="1">
        <v>12.481</v>
      </c>
      <c r="D311" s="1">
        <v>19.507999999999999</v>
      </c>
      <c r="E311" s="1">
        <v>19.532</v>
      </c>
      <c r="F311" s="1">
        <v>4.03</v>
      </c>
      <c r="G311" s="1">
        <v>6.04</v>
      </c>
    </row>
    <row r="312" spans="1:7" x14ac:dyDescent="0.25">
      <c r="A312" s="2">
        <v>42086.840277777781</v>
      </c>
      <c r="B312" s="1">
        <v>20.77</v>
      </c>
      <c r="C312" s="1">
        <v>12.551</v>
      </c>
      <c r="D312" s="1">
        <v>19.46</v>
      </c>
      <c r="E312" s="1">
        <v>19.507999999999999</v>
      </c>
      <c r="F312" s="1">
        <v>4.28</v>
      </c>
      <c r="G312" s="1">
        <v>6.55</v>
      </c>
    </row>
    <row r="313" spans="1:7" x14ac:dyDescent="0.25">
      <c r="A313" s="2">
        <v>42086.84097222222</v>
      </c>
      <c r="B313" s="1">
        <v>20.65</v>
      </c>
      <c r="C313" s="1">
        <v>12.616</v>
      </c>
      <c r="D313" s="1">
        <v>19.436</v>
      </c>
      <c r="E313" s="1">
        <v>19.484000000000002</v>
      </c>
      <c r="F313" s="1">
        <v>1.76</v>
      </c>
      <c r="G313" s="1">
        <v>3.78</v>
      </c>
    </row>
    <row r="314" spans="1:7" x14ac:dyDescent="0.25">
      <c r="A314" s="2">
        <v>42086.841666666667</v>
      </c>
      <c r="B314" s="1">
        <v>20.77</v>
      </c>
      <c r="C314" s="1">
        <v>12.481</v>
      </c>
      <c r="D314" s="1">
        <v>19.413</v>
      </c>
      <c r="E314" s="1">
        <v>19.484000000000002</v>
      </c>
      <c r="F314" s="1">
        <v>3.53</v>
      </c>
      <c r="G314" s="1">
        <v>6.3</v>
      </c>
    </row>
    <row r="315" spans="1:7" x14ac:dyDescent="0.25">
      <c r="A315" s="2">
        <v>42086.842361111114</v>
      </c>
      <c r="B315" s="1">
        <v>20.77</v>
      </c>
      <c r="C315" s="1">
        <v>12.621</v>
      </c>
      <c r="D315" s="1">
        <v>19.413</v>
      </c>
      <c r="E315" s="1">
        <v>19.46</v>
      </c>
      <c r="F315" s="1">
        <v>1.76</v>
      </c>
      <c r="G315" s="1">
        <v>3.02</v>
      </c>
    </row>
    <row r="316" spans="1:7" x14ac:dyDescent="0.25">
      <c r="A316" s="2">
        <v>42086.843055555553</v>
      </c>
      <c r="B316" s="1">
        <v>20.722000000000001</v>
      </c>
      <c r="C316" s="1">
        <v>12.548999999999999</v>
      </c>
      <c r="D316" s="1">
        <v>19.388999999999999</v>
      </c>
      <c r="E316" s="1">
        <v>19.436</v>
      </c>
      <c r="F316" s="1">
        <v>2.77</v>
      </c>
      <c r="G316" s="1">
        <v>4.78</v>
      </c>
    </row>
    <row r="317" spans="1:7" x14ac:dyDescent="0.25">
      <c r="A317" s="2">
        <v>42086.84375</v>
      </c>
      <c r="B317" s="1">
        <v>20.745999999999999</v>
      </c>
      <c r="C317" s="1">
        <v>12.55</v>
      </c>
      <c r="D317" s="1">
        <v>19.413</v>
      </c>
      <c r="E317" s="1">
        <v>19.413</v>
      </c>
      <c r="F317" s="1">
        <v>3.27</v>
      </c>
      <c r="G317" s="1">
        <v>7.3</v>
      </c>
    </row>
    <row r="318" spans="1:7" x14ac:dyDescent="0.25">
      <c r="A318" s="2">
        <v>42086.844444444447</v>
      </c>
      <c r="B318" s="1">
        <v>20.745999999999999</v>
      </c>
      <c r="C318" s="1">
        <v>12.48</v>
      </c>
      <c r="D318" s="1">
        <v>19.364999999999998</v>
      </c>
      <c r="E318" s="1">
        <v>19.413</v>
      </c>
      <c r="F318" s="1">
        <v>3.78</v>
      </c>
      <c r="G318" s="1">
        <v>8.81</v>
      </c>
    </row>
    <row r="319" spans="1:7" x14ac:dyDescent="0.25">
      <c r="A319" s="2">
        <v>42086.845138888886</v>
      </c>
      <c r="B319" s="1">
        <v>20.745999999999999</v>
      </c>
      <c r="C319" s="1">
        <v>12.48</v>
      </c>
      <c r="D319" s="1">
        <v>19.341000000000001</v>
      </c>
      <c r="E319" s="1">
        <v>19.388999999999999</v>
      </c>
      <c r="F319" s="1">
        <v>3.27</v>
      </c>
      <c r="G319" s="1">
        <v>6.04</v>
      </c>
    </row>
    <row r="320" spans="1:7" x14ac:dyDescent="0.25">
      <c r="A320" s="2">
        <v>42086.845833333333</v>
      </c>
      <c r="B320" s="1">
        <v>20.77</v>
      </c>
      <c r="C320" s="1">
        <v>12.551</v>
      </c>
      <c r="D320" s="1">
        <v>19.318000000000001</v>
      </c>
      <c r="E320" s="1">
        <v>19.364999999999998</v>
      </c>
      <c r="F320" s="1">
        <v>4.03</v>
      </c>
      <c r="G320" s="1">
        <v>6.8</v>
      </c>
    </row>
    <row r="321" spans="1:7" x14ac:dyDescent="0.25">
      <c r="A321" s="2">
        <v>42086.84652777778</v>
      </c>
      <c r="B321" s="1">
        <v>20.792999999999999</v>
      </c>
      <c r="C321" s="1">
        <v>12.481999999999999</v>
      </c>
      <c r="D321" s="1">
        <v>19.27</v>
      </c>
      <c r="E321" s="1">
        <v>19.364999999999998</v>
      </c>
      <c r="F321" s="1">
        <v>4.03</v>
      </c>
      <c r="G321" s="1">
        <v>6.55</v>
      </c>
    </row>
    <row r="322" spans="1:7" x14ac:dyDescent="0.25">
      <c r="A322" s="2">
        <v>42086.847222222219</v>
      </c>
      <c r="B322" s="1">
        <v>20.77</v>
      </c>
      <c r="C322" s="1">
        <v>12.551</v>
      </c>
      <c r="D322" s="1">
        <v>19.294</v>
      </c>
      <c r="E322" s="1">
        <v>19.341000000000001</v>
      </c>
      <c r="F322" s="1">
        <v>4.03</v>
      </c>
      <c r="G322" s="1">
        <v>6.3</v>
      </c>
    </row>
    <row r="323" spans="1:7" x14ac:dyDescent="0.25">
      <c r="A323" s="2">
        <v>42086.847916666666</v>
      </c>
      <c r="B323" s="1">
        <v>20.673999999999999</v>
      </c>
      <c r="C323" s="1">
        <v>12.617000000000001</v>
      </c>
      <c r="D323" s="1">
        <v>19.27</v>
      </c>
      <c r="E323" s="1">
        <v>19.318000000000001</v>
      </c>
      <c r="F323" s="1">
        <v>1.51</v>
      </c>
      <c r="G323" s="1">
        <v>3.27</v>
      </c>
    </row>
    <row r="324" spans="1:7" x14ac:dyDescent="0.25">
      <c r="A324" s="2">
        <v>42086.848611111112</v>
      </c>
      <c r="B324" s="1">
        <v>20.603000000000002</v>
      </c>
      <c r="C324" s="1">
        <v>12.544</v>
      </c>
      <c r="D324" s="1">
        <v>19.245999999999999</v>
      </c>
      <c r="E324" s="1">
        <v>19.294</v>
      </c>
      <c r="F324" s="1">
        <v>1.51</v>
      </c>
      <c r="G324" s="1">
        <v>4.53</v>
      </c>
    </row>
    <row r="325" spans="1:7" x14ac:dyDescent="0.25">
      <c r="A325" s="2">
        <v>42086.849305555559</v>
      </c>
      <c r="B325" s="1">
        <v>20.579000000000001</v>
      </c>
      <c r="C325" s="1">
        <v>12.542999999999999</v>
      </c>
      <c r="D325" s="1">
        <v>19.222000000000001</v>
      </c>
      <c r="E325" s="1">
        <v>19.27</v>
      </c>
      <c r="F325" s="1">
        <v>2.52</v>
      </c>
      <c r="G325" s="1">
        <v>4.03</v>
      </c>
    </row>
    <row r="326" spans="1:7" x14ac:dyDescent="0.25">
      <c r="A326" s="2">
        <v>42086.85</v>
      </c>
      <c r="B326" s="1">
        <v>20.530999999999999</v>
      </c>
      <c r="C326" s="1">
        <v>12.611000000000001</v>
      </c>
      <c r="D326" s="1">
        <v>19.175000000000001</v>
      </c>
      <c r="E326" s="1">
        <v>19.245999999999999</v>
      </c>
      <c r="F326" s="1">
        <v>1.76</v>
      </c>
      <c r="G326" s="1">
        <v>4.03</v>
      </c>
    </row>
    <row r="327" spans="1:7" x14ac:dyDescent="0.25">
      <c r="A327" s="2">
        <v>42086.850694444445</v>
      </c>
      <c r="B327" s="1">
        <v>20.530999999999999</v>
      </c>
      <c r="C327" s="1">
        <v>12.680999999999999</v>
      </c>
      <c r="D327" s="1">
        <v>19.151</v>
      </c>
      <c r="E327" s="1">
        <v>19.199000000000002</v>
      </c>
      <c r="F327" s="1">
        <v>3.02</v>
      </c>
      <c r="G327" s="1">
        <v>5.04</v>
      </c>
    </row>
    <row r="328" spans="1:7" x14ac:dyDescent="0.25">
      <c r="A328" s="2">
        <v>42086.851388888892</v>
      </c>
      <c r="B328" s="1">
        <v>20.555</v>
      </c>
      <c r="C328" s="1">
        <v>12.612</v>
      </c>
      <c r="D328" s="1">
        <v>19.175000000000001</v>
      </c>
      <c r="E328" s="1">
        <v>19.175000000000001</v>
      </c>
      <c r="F328" s="1">
        <v>3.27</v>
      </c>
      <c r="G328" s="1">
        <v>6.04</v>
      </c>
    </row>
    <row r="329" spans="1:7" x14ac:dyDescent="0.25">
      <c r="A329" s="2">
        <v>42086.852083333331</v>
      </c>
      <c r="B329" s="1">
        <v>20.507000000000001</v>
      </c>
      <c r="C329" s="1">
        <v>12.68</v>
      </c>
      <c r="D329" s="1">
        <v>19.126999999999999</v>
      </c>
      <c r="E329" s="1">
        <v>19.175000000000001</v>
      </c>
      <c r="F329" s="1">
        <v>1.01</v>
      </c>
      <c r="G329" s="1">
        <v>1.76</v>
      </c>
    </row>
    <row r="330" spans="1:7" x14ac:dyDescent="0.25">
      <c r="A330" s="2">
        <v>42086.852777777778</v>
      </c>
      <c r="B330" s="1">
        <v>20.484000000000002</v>
      </c>
      <c r="C330" s="1">
        <v>12.819000000000001</v>
      </c>
      <c r="D330" s="1">
        <v>19.126999999999999</v>
      </c>
      <c r="E330" s="1">
        <v>19.151</v>
      </c>
      <c r="F330" s="1">
        <v>4.78</v>
      </c>
      <c r="G330" s="1">
        <v>6.8</v>
      </c>
    </row>
    <row r="331" spans="1:7" x14ac:dyDescent="0.25">
      <c r="A331" s="2">
        <v>42086.853472222225</v>
      </c>
      <c r="B331" s="1">
        <v>20.579000000000001</v>
      </c>
      <c r="C331" s="1">
        <v>12.683</v>
      </c>
      <c r="D331" s="1">
        <v>19.126999999999999</v>
      </c>
      <c r="E331" s="1">
        <v>19.151</v>
      </c>
      <c r="F331" s="1">
        <v>4.03</v>
      </c>
      <c r="G331" s="1">
        <v>7.3</v>
      </c>
    </row>
    <row r="332" spans="1:7" x14ac:dyDescent="0.25">
      <c r="A332" s="2">
        <v>42086.854166666664</v>
      </c>
      <c r="B332" s="1">
        <v>20.626999999999999</v>
      </c>
      <c r="C332" s="1">
        <v>12.545</v>
      </c>
      <c r="D332" s="1">
        <v>19.126999999999999</v>
      </c>
      <c r="E332" s="1">
        <v>19.175000000000001</v>
      </c>
      <c r="F332" s="1">
        <v>4.53</v>
      </c>
      <c r="G332" s="1">
        <v>8.31</v>
      </c>
    </row>
    <row r="333" spans="1:7" x14ac:dyDescent="0.25">
      <c r="A333" s="2">
        <v>42086.854861111111</v>
      </c>
      <c r="B333" s="1">
        <v>20.626999999999999</v>
      </c>
      <c r="C333" s="1">
        <v>12.545</v>
      </c>
      <c r="D333" s="1">
        <v>19.151</v>
      </c>
      <c r="E333" s="1">
        <v>19.151</v>
      </c>
      <c r="F333" s="1">
        <v>2.77</v>
      </c>
      <c r="G333" s="1">
        <v>6.8</v>
      </c>
    </row>
    <row r="334" spans="1:7" x14ac:dyDescent="0.25">
      <c r="A334" s="2">
        <v>42086.855555555558</v>
      </c>
      <c r="B334" s="1">
        <v>20.555</v>
      </c>
      <c r="C334" s="1">
        <v>12.612</v>
      </c>
      <c r="D334" s="1">
        <v>19.126999999999999</v>
      </c>
      <c r="E334" s="1">
        <v>19.126999999999999</v>
      </c>
      <c r="F334" s="1">
        <v>2.27</v>
      </c>
      <c r="G334" s="1">
        <v>3.78</v>
      </c>
    </row>
    <row r="335" spans="1:7" x14ac:dyDescent="0.25">
      <c r="A335" s="2">
        <v>42086.856249999997</v>
      </c>
      <c r="B335" s="1">
        <v>20.555</v>
      </c>
      <c r="C335" s="1">
        <v>12.472</v>
      </c>
      <c r="D335" s="1">
        <v>19.103000000000002</v>
      </c>
      <c r="E335" s="1">
        <v>19.151</v>
      </c>
      <c r="F335" s="1">
        <v>2.52</v>
      </c>
      <c r="G335" s="1">
        <v>5.29</v>
      </c>
    </row>
    <row r="336" spans="1:7" x14ac:dyDescent="0.25">
      <c r="A336" s="2">
        <v>42086.856944444444</v>
      </c>
      <c r="B336" s="1">
        <v>20.603000000000002</v>
      </c>
      <c r="C336" s="1">
        <v>12.474</v>
      </c>
      <c r="D336" s="1">
        <v>19.126999999999999</v>
      </c>
      <c r="E336" s="1">
        <v>19.175000000000001</v>
      </c>
      <c r="F336" s="1">
        <v>3.27</v>
      </c>
      <c r="G336" s="1">
        <v>4.78</v>
      </c>
    </row>
    <row r="337" spans="1:7" x14ac:dyDescent="0.25">
      <c r="A337" s="2">
        <v>42086.857638888891</v>
      </c>
      <c r="B337" s="1">
        <v>20.555</v>
      </c>
      <c r="C337" s="1">
        <v>12.542</v>
      </c>
      <c r="D337" s="1">
        <v>19.199000000000002</v>
      </c>
      <c r="E337" s="1">
        <v>19.126999999999999</v>
      </c>
      <c r="F337" s="1">
        <v>3.27</v>
      </c>
      <c r="G337" s="1">
        <v>4.78</v>
      </c>
    </row>
    <row r="338" spans="1:7" x14ac:dyDescent="0.25">
      <c r="A338" s="2">
        <v>42086.85833333333</v>
      </c>
      <c r="B338" s="1">
        <v>20.530999999999999</v>
      </c>
      <c r="C338" s="1">
        <v>12.541</v>
      </c>
      <c r="D338" s="1">
        <v>19.175000000000001</v>
      </c>
      <c r="E338" s="1">
        <v>19.126999999999999</v>
      </c>
      <c r="F338" s="1">
        <v>3.27</v>
      </c>
      <c r="G338" s="1">
        <v>6.3</v>
      </c>
    </row>
    <row r="339" spans="1:7" x14ac:dyDescent="0.25">
      <c r="A339" s="2">
        <v>42086.859027777777</v>
      </c>
      <c r="B339" s="1">
        <v>20.530999999999999</v>
      </c>
      <c r="C339" s="1">
        <v>12.541</v>
      </c>
      <c r="D339" s="1">
        <v>19.126999999999999</v>
      </c>
      <c r="E339" s="1">
        <v>19.126999999999999</v>
      </c>
      <c r="F339" s="1">
        <v>4.03</v>
      </c>
      <c r="G339" s="1">
        <v>9.32</v>
      </c>
    </row>
    <row r="340" spans="1:7" x14ac:dyDescent="0.25">
      <c r="A340" s="2">
        <v>42086.859722222223</v>
      </c>
      <c r="B340" s="1">
        <v>20.626999999999999</v>
      </c>
      <c r="C340" s="1">
        <v>12.475</v>
      </c>
      <c r="D340" s="1">
        <v>19.245999999999999</v>
      </c>
      <c r="E340" s="1">
        <v>19.103000000000002</v>
      </c>
      <c r="F340" s="1">
        <v>4.78</v>
      </c>
      <c r="G340" s="1">
        <v>8.81</v>
      </c>
    </row>
    <row r="341" spans="1:7" x14ac:dyDescent="0.25">
      <c r="A341" s="2">
        <v>42086.86041666667</v>
      </c>
      <c r="B341" s="1">
        <v>20.603000000000002</v>
      </c>
      <c r="C341" s="1">
        <v>12.544</v>
      </c>
      <c r="D341" s="1">
        <v>19.175000000000001</v>
      </c>
      <c r="E341" s="1">
        <v>19.126999999999999</v>
      </c>
      <c r="F341" s="1">
        <v>3.27</v>
      </c>
      <c r="G341" s="1">
        <v>5.54</v>
      </c>
    </row>
    <row r="342" spans="1:7" x14ac:dyDescent="0.25">
      <c r="A342" s="2">
        <v>42086.861111111109</v>
      </c>
      <c r="B342" s="1">
        <v>20.555</v>
      </c>
      <c r="C342" s="1">
        <v>12.542</v>
      </c>
      <c r="D342" s="1">
        <v>19.175000000000001</v>
      </c>
      <c r="E342" s="1">
        <v>19.079999999999998</v>
      </c>
      <c r="F342" s="1">
        <v>1.01</v>
      </c>
      <c r="G342" s="1">
        <v>2.52</v>
      </c>
    </row>
    <row r="343" spans="1:7" x14ac:dyDescent="0.25">
      <c r="A343" s="2">
        <v>42086.861805555556</v>
      </c>
      <c r="B343" s="1">
        <v>20.484000000000002</v>
      </c>
      <c r="C343" s="1">
        <v>12.609</v>
      </c>
      <c r="D343" s="1">
        <v>19.103000000000002</v>
      </c>
      <c r="E343" s="1">
        <v>19.079999999999998</v>
      </c>
      <c r="F343" s="1">
        <v>0.76</v>
      </c>
      <c r="G343" s="1">
        <v>2.27</v>
      </c>
    </row>
    <row r="344" spans="1:7" x14ac:dyDescent="0.25">
      <c r="A344" s="2">
        <v>42086.862500000003</v>
      </c>
      <c r="B344" s="1">
        <v>20.411999999999999</v>
      </c>
      <c r="C344" s="1">
        <v>12.676</v>
      </c>
      <c r="D344" s="1">
        <v>19.079999999999998</v>
      </c>
      <c r="E344" s="1">
        <v>19.056000000000001</v>
      </c>
      <c r="F344" s="1">
        <v>2.0099999999999998</v>
      </c>
      <c r="G344" s="1">
        <v>3.53</v>
      </c>
    </row>
    <row r="345" spans="1:7" x14ac:dyDescent="0.25">
      <c r="A345" s="2">
        <v>42086.863194444442</v>
      </c>
      <c r="B345" s="1">
        <v>20.341000000000001</v>
      </c>
      <c r="C345" s="1">
        <v>12.743</v>
      </c>
      <c r="D345" s="1">
        <v>19.056000000000001</v>
      </c>
      <c r="E345" s="1">
        <v>19.032</v>
      </c>
      <c r="F345" s="1">
        <v>1.76</v>
      </c>
      <c r="G345" s="1">
        <v>3.27</v>
      </c>
    </row>
    <row r="346" spans="1:7" x14ac:dyDescent="0.25">
      <c r="A346" s="2">
        <v>42086.863888888889</v>
      </c>
      <c r="B346" s="1">
        <v>20.292999999999999</v>
      </c>
      <c r="C346" s="1">
        <v>12.741</v>
      </c>
      <c r="D346" s="1">
        <v>19.032</v>
      </c>
      <c r="E346" s="1">
        <v>19.007999999999999</v>
      </c>
      <c r="F346" s="1">
        <v>0.5</v>
      </c>
      <c r="G346" s="1">
        <v>1.76</v>
      </c>
    </row>
    <row r="347" spans="1:7" x14ac:dyDescent="0.25">
      <c r="A347" s="2">
        <v>42086.864583333336</v>
      </c>
      <c r="B347" s="1">
        <v>20.222000000000001</v>
      </c>
      <c r="C347" s="1">
        <v>12.946999999999999</v>
      </c>
      <c r="D347" s="1">
        <v>19.007999999999999</v>
      </c>
      <c r="E347" s="1">
        <v>18.984999999999999</v>
      </c>
      <c r="F347" s="1">
        <v>1.01</v>
      </c>
      <c r="G347" s="1">
        <v>2.52</v>
      </c>
    </row>
    <row r="348" spans="1:7" x14ac:dyDescent="0.25">
      <c r="A348" s="2">
        <v>42086.865277777775</v>
      </c>
      <c r="B348" s="1">
        <v>20.198</v>
      </c>
      <c r="C348" s="1">
        <v>12.946</v>
      </c>
      <c r="D348" s="1">
        <v>19.007999999999999</v>
      </c>
      <c r="E348" s="1">
        <v>18.960999999999999</v>
      </c>
      <c r="F348" s="1">
        <v>3.27</v>
      </c>
      <c r="G348" s="1">
        <v>5.04</v>
      </c>
    </row>
    <row r="349" spans="1:7" x14ac:dyDescent="0.25">
      <c r="A349" s="2">
        <v>42086.865972222222</v>
      </c>
      <c r="B349" s="1">
        <v>20.149999999999999</v>
      </c>
      <c r="C349" s="1">
        <v>13.084</v>
      </c>
      <c r="D349" s="1">
        <v>18.984999999999999</v>
      </c>
      <c r="E349" s="1">
        <v>18.937000000000001</v>
      </c>
      <c r="F349" s="1">
        <v>1.51</v>
      </c>
      <c r="G349" s="1">
        <v>3.53</v>
      </c>
    </row>
    <row r="350" spans="1:7" x14ac:dyDescent="0.25">
      <c r="A350" s="2">
        <v>42086.866666666669</v>
      </c>
      <c r="B350" s="1">
        <v>20.198</v>
      </c>
      <c r="C350" s="1">
        <v>13.086</v>
      </c>
      <c r="D350" s="1">
        <v>18.937000000000001</v>
      </c>
      <c r="E350" s="1">
        <v>18.913</v>
      </c>
      <c r="F350" s="1">
        <v>3.78</v>
      </c>
      <c r="G350" s="1">
        <v>6.04</v>
      </c>
    </row>
    <row r="351" spans="1:7" x14ac:dyDescent="0.25">
      <c r="A351" s="2">
        <v>42086.867361111108</v>
      </c>
      <c r="B351" s="1">
        <v>20.268999999999998</v>
      </c>
      <c r="C351" s="1">
        <v>13.054</v>
      </c>
      <c r="D351" s="1">
        <v>18.913</v>
      </c>
      <c r="E351" s="1">
        <v>18.913</v>
      </c>
      <c r="F351" s="1">
        <v>4.78</v>
      </c>
      <c r="G351" s="1">
        <v>7.55</v>
      </c>
    </row>
    <row r="352" spans="1:7" x14ac:dyDescent="0.25">
      <c r="A352" s="2">
        <v>42086.868055555555</v>
      </c>
      <c r="B352" s="1">
        <v>20.341000000000001</v>
      </c>
      <c r="C352" s="1">
        <v>13.023</v>
      </c>
      <c r="D352" s="1">
        <v>18.937000000000001</v>
      </c>
      <c r="E352" s="1">
        <v>18.960999999999999</v>
      </c>
      <c r="F352" s="1">
        <v>4.78</v>
      </c>
      <c r="G352" s="1">
        <v>6.8</v>
      </c>
    </row>
    <row r="353" spans="1:7" x14ac:dyDescent="0.25">
      <c r="A353" s="2">
        <v>42086.868750000001</v>
      </c>
      <c r="B353" s="1">
        <v>20.341000000000001</v>
      </c>
      <c r="C353" s="1">
        <v>13.127000000000001</v>
      </c>
      <c r="D353" s="1">
        <v>18.937000000000001</v>
      </c>
      <c r="E353" s="1">
        <v>18.937000000000001</v>
      </c>
      <c r="F353" s="1">
        <v>2.0099999999999998</v>
      </c>
      <c r="G353" s="1">
        <v>3.78</v>
      </c>
    </row>
    <row r="354" spans="1:7" x14ac:dyDescent="0.25">
      <c r="A354" s="2">
        <v>42086.869444444441</v>
      </c>
      <c r="B354" s="1">
        <v>20.292999999999999</v>
      </c>
      <c r="C354" s="1">
        <v>13.125</v>
      </c>
      <c r="D354" s="1">
        <v>18.937000000000001</v>
      </c>
      <c r="E354" s="1">
        <v>18.913</v>
      </c>
      <c r="F354" s="1">
        <v>2.77</v>
      </c>
      <c r="G354" s="1">
        <v>5.04</v>
      </c>
    </row>
    <row r="355" spans="1:7" x14ac:dyDescent="0.25">
      <c r="A355" s="2">
        <v>42086.870138888888</v>
      </c>
      <c r="B355" s="1">
        <v>20.317</v>
      </c>
      <c r="C355" s="1">
        <v>13.090999999999999</v>
      </c>
      <c r="D355" s="1">
        <v>18.937000000000001</v>
      </c>
      <c r="E355" s="1">
        <v>18.937000000000001</v>
      </c>
      <c r="F355" s="1">
        <v>1.26</v>
      </c>
      <c r="G355" s="1">
        <v>3.02</v>
      </c>
    </row>
    <row r="356" spans="1:7" x14ac:dyDescent="0.25">
      <c r="A356" s="2">
        <v>42086.870833333334</v>
      </c>
      <c r="B356" s="1">
        <v>20.268999999999998</v>
      </c>
      <c r="C356" s="1">
        <v>13.159000000000001</v>
      </c>
      <c r="D356" s="1">
        <v>18.913</v>
      </c>
      <c r="E356" s="1">
        <v>18.913</v>
      </c>
      <c r="F356" s="1">
        <v>0.76</v>
      </c>
      <c r="G356" s="1">
        <v>3.27</v>
      </c>
    </row>
    <row r="357" spans="1:7" x14ac:dyDescent="0.25">
      <c r="A357" s="2">
        <v>42086.871527777781</v>
      </c>
      <c r="B357" s="1">
        <v>20.245999999999999</v>
      </c>
      <c r="C357" s="1">
        <v>13.228</v>
      </c>
      <c r="D357" s="1">
        <v>18.937000000000001</v>
      </c>
      <c r="E357" s="1">
        <v>18.888999999999999</v>
      </c>
      <c r="F357" s="1">
        <v>3.27</v>
      </c>
      <c r="G357" s="1">
        <v>5.04</v>
      </c>
    </row>
    <row r="358" spans="1:7" x14ac:dyDescent="0.25">
      <c r="A358" s="2">
        <v>42086.87222222222</v>
      </c>
      <c r="B358" s="1">
        <v>20.245999999999999</v>
      </c>
      <c r="C358" s="1">
        <v>13.228</v>
      </c>
      <c r="D358" s="1">
        <v>18.888999999999999</v>
      </c>
      <c r="E358" s="1">
        <v>18.866</v>
      </c>
      <c r="F358" s="1">
        <v>3.27</v>
      </c>
      <c r="G358" s="1">
        <v>5.04</v>
      </c>
    </row>
    <row r="359" spans="1:7" x14ac:dyDescent="0.25">
      <c r="A359" s="2">
        <v>42086.872916666667</v>
      </c>
      <c r="B359" s="1">
        <v>20.388000000000002</v>
      </c>
      <c r="C359" s="1">
        <v>13.164999999999999</v>
      </c>
      <c r="D359" s="1">
        <v>18.866</v>
      </c>
      <c r="E359" s="1">
        <v>18.841999999999999</v>
      </c>
      <c r="F359" s="1">
        <v>5.79</v>
      </c>
      <c r="G359" s="1">
        <v>8.56</v>
      </c>
    </row>
    <row r="360" spans="1:7" x14ac:dyDescent="0.25">
      <c r="A360" s="2">
        <v>42086.873611111114</v>
      </c>
      <c r="B360" s="1">
        <v>20.245999999999999</v>
      </c>
      <c r="C360" s="1">
        <v>13.298</v>
      </c>
      <c r="D360" s="1">
        <v>18.866</v>
      </c>
      <c r="E360" s="1">
        <v>18.841999999999999</v>
      </c>
    </row>
    <row r="361" spans="1:7" x14ac:dyDescent="0.25">
      <c r="A361" s="2">
        <v>42086.874305555553</v>
      </c>
      <c r="B361" s="1">
        <v>20.079000000000001</v>
      </c>
      <c r="C361" s="1">
        <v>13.43</v>
      </c>
      <c r="D361" s="1">
        <v>18.888999999999999</v>
      </c>
      <c r="E361" s="1">
        <v>18.866</v>
      </c>
    </row>
    <row r="362" spans="1:7" x14ac:dyDescent="0.25">
      <c r="A362" s="2">
        <v>42086.875</v>
      </c>
      <c r="B362" s="1">
        <v>19.936</v>
      </c>
      <c r="C362" s="1">
        <v>13.494</v>
      </c>
      <c r="D362" s="1">
        <v>18.913</v>
      </c>
      <c r="E362" s="1">
        <v>18.841999999999999</v>
      </c>
    </row>
    <row r="363" spans="1:7" x14ac:dyDescent="0.25">
      <c r="A363" s="2">
        <v>42086.875694444447</v>
      </c>
      <c r="B363" s="1">
        <v>19.841000000000001</v>
      </c>
      <c r="C363" s="1">
        <v>13.593999999999999</v>
      </c>
      <c r="D363" s="1">
        <v>18.888999999999999</v>
      </c>
      <c r="E363" s="1">
        <v>18.841999999999999</v>
      </c>
    </row>
    <row r="364" spans="1:7" x14ac:dyDescent="0.25">
      <c r="A364" s="2">
        <v>42086.876388888886</v>
      </c>
      <c r="B364" s="1">
        <v>19.77</v>
      </c>
      <c r="C364" s="1">
        <v>13.765000000000001</v>
      </c>
      <c r="D364" s="1">
        <v>18.866</v>
      </c>
      <c r="E364" s="1">
        <v>18.794</v>
      </c>
    </row>
    <row r="365" spans="1:7" x14ac:dyDescent="0.25">
      <c r="A365" s="2">
        <v>42086.877083333333</v>
      </c>
      <c r="B365" s="1">
        <v>19.817</v>
      </c>
      <c r="C365" s="1">
        <v>13.766999999999999</v>
      </c>
      <c r="D365" s="1">
        <v>18.841999999999999</v>
      </c>
      <c r="E365" s="1">
        <v>18.818000000000001</v>
      </c>
    </row>
    <row r="366" spans="1:7" x14ac:dyDescent="0.25">
      <c r="A366" s="2">
        <v>42086.87777777778</v>
      </c>
      <c r="B366" s="1">
        <v>19.698</v>
      </c>
      <c r="C366" s="1">
        <v>13.901</v>
      </c>
      <c r="D366" s="1">
        <v>18.841999999999999</v>
      </c>
      <c r="E366" s="1">
        <v>18.841999999999999</v>
      </c>
    </row>
    <row r="367" spans="1:7" x14ac:dyDescent="0.25">
      <c r="A367" s="2">
        <v>42086.878472222219</v>
      </c>
      <c r="B367" s="1">
        <v>19.651</v>
      </c>
      <c r="C367" s="1">
        <v>13.898999999999999</v>
      </c>
      <c r="D367" s="1">
        <v>18.841999999999999</v>
      </c>
      <c r="E367" s="1">
        <v>18.818000000000001</v>
      </c>
    </row>
    <row r="368" spans="1:7" x14ac:dyDescent="0.25">
      <c r="A368" s="2">
        <v>42086.879166666666</v>
      </c>
      <c r="B368" s="1">
        <v>19.555</v>
      </c>
      <c r="C368" s="1">
        <v>14.034000000000001</v>
      </c>
      <c r="D368" s="1">
        <v>18.841999999999999</v>
      </c>
      <c r="E368" s="1">
        <v>18.794</v>
      </c>
    </row>
    <row r="369" spans="1:5" x14ac:dyDescent="0.25">
      <c r="A369" s="2">
        <v>42086.879861111112</v>
      </c>
      <c r="B369" s="1">
        <v>19.436</v>
      </c>
      <c r="C369" s="1">
        <v>14.167999999999999</v>
      </c>
      <c r="D369" s="1">
        <v>18.771000000000001</v>
      </c>
      <c r="E369" s="1">
        <v>18.771000000000001</v>
      </c>
    </row>
    <row r="370" spans="1:5" x14ac:dyDescent="0.25">
      <c r="A370" s="2">
        <v>42086.880555555559</v>
      </c>
      <c r="B370" s="1">
        <v>19.507999999999999</v>
      </c>
      <c r="C370" s="1">
        <v>14.101000000000001</v>
      </c>
      <c r="D370" s="1">
        <v>18.747</v>
      </c>
      <c r="E370" s="1">
        <v>18.747</v>
      </c>
    </row>
    <row r="371" spans="1:5" x14ac:dyDescent="0.25">
      <c r="A371" s="2">
        <v>42086.881249999999</v>
      </c>
      <c r="B371" s="1">
        <v>19.555</v>
      </c>
      <c r="C371" s="1">
        <v>14.069000000000001</v>
      </c>
      <c r="D371" s="1">
        <v>18.722999999999999</v>
      </c>
      <c r="E371" s="1">
        <v>18.747</v>
      </c>
    </row>
    <row r="372" spans="1:5" x14ac:dyDescent="0.25">
      <c r="A372" s="2">
        <v>42086.881944444445</v>
      </c>
      <c r="B372" s="1">
        <v>19.603000000000002</v>
      </c>
      <c r="C372" s="1">
        <v>14.036</v>
      </c>
      <c r="D372" s="1">
        <v>18.722999999999999</v>
      </c>
      <c r="E372" s="1">
        <v>18.747</v>
      </c>
    </row>
    <row r="373" spans="1:5" x14ac:dyDescent="0.25">
      <c r="A373" s="2">
        <v>42086.882638888892</v>
      </c>
      <c r="B373" s="1">
        <v>19.532</v>
      </c>
      <c r="C373" s="1">
        <v>14.032999999999999</v>
      </c>
      <c r="D373" s="1">
        <v>18.699000000000002</v>
      </c>
      <c r="E373" s="1">
        <v>18.722999999999999</v>
      </c>
    </row>
    <row r="374" spans="1:5" x14ac:dyDescent="0.25">
      <c r="A374" s="2">
        <v>42086.883333333331</v>
      </c>
      <c r="B374" s="1">
        <v>19.532</v>
      </c>
      <c r="C374" s="1">
        <v>14.102</v>
      </c>
      <c r="D374" s="1">
        <v>18.699000000000002</v>
      </c>
      <c r="E374" s="1">
        <v>18.699000000000002</v>
      </c>
    </row>
    <row r="375" spans="1:5" x14ac:dyDescent="0.25">
      <c r="A375" s="2">
        <v>42086.884027777778</v>
      </c>
      <c r="B375" s="1">
        <v>19.603000000000002</v>
      </c>
      <c r="C375" s="1">
        <v>14.175000000000001</v>
      </c>
      <c r="D375" s="1">
        <v>18.699000000000002</v>
      </c>
      <c r="E375" s="1">
        <v>18.675000000000001</v>
      </c>
    </row>
    <row r="376" spans="1:5" x14ac:dyDescent="0.25">
      <c r="A376" s="2">
        <v>42086.884722222225</v>
      </c>
      <c r="B376" s="1">
        <v>19.603000000000002</v>
      </c>
      <c r="C376" s="1">
        <v>14.244999999999999</v>
      </c>
      <c r="D376" s="1">
        <v>18.722999999999999</v>
      </c>
      <c r="E376" s="1">
        <v>18.652000000000001</v>
      </c>
    </row>
    <row r="377" spans="1:5" x14ac:dyDescent="0.25">
      <c r="A377" s="2">
        <v>42086.885416666664</v>
      </c>
      <c r="B377" s="1">
        <v>19.484000000000002</v>
      </c>
      <c r="C377" s="1">
        <v>14.239000000000001</v>
      </c>
      <c r="D377" s="1">
        <v>18.699000000000002</v>
      </c>
      <c r="E377" s="1">
        <v>18.652000000000001</v>
      </c>
    </row>
    <row r="378" spans="1:5" x14ac:dyDescent="0.25">
      <c r="A378" s="2">
        <v>42086.886111111111</v>
      </c>
      <c r="B378" s="1">
        <v>19.46</v>
      </c>
      <c r="C378" s="1">
        <v>14.238</v>
      </c>
      <c r="D378" s="1">
        <v>18.652000000000001</v>
      </c>
      <c r="E378" s="1">
        <v>18.652000000000001</v>
      </c>
    </row>
    <row r="379" spans="1:5" x14ac:dyDescent="0.25">
      <c r="A379" s="2">
        <v>42086.886805555558</v>
      </c>
      <c r="B379" s="1">
        <v>19.507999999999999</v>
      </c>
      <c r="C379" s="1">
        <v>14.31</v>
      </c>
      <c r="D379" s="1">
        <v>18.628</v>
      </c>
      <c r="E379" s="1">
        <v>18.628</v>
      </c>
    </row>
    <row r="380" spans="1:5" x14ac:dyDescent="0.25">
      <c r="A380" s="2">
        <v>42086.887499999997</v>
      </c>
      <c r="B380" s="1">
        <v>19.555</v>
      </c>
      <c r="C380" s="1">
        <v>14.347</v>
      </c>
      <c r="D380" s="1">
        <v>18.652000000000001</v>
      </c>
      <c r="E380" s="1">
        <v>18.652000000000001</v>
      </c>
    </row>
    <row r="381" spans="1:5" x14ac:dyDescent="0.25">
      <c r="A381" s="2">
        <v>42086.888194444444</v>
      </c>
      <c r="B381" s="1">
        <v>19.579000000000001</v>
      </c>
      <c r="C381" s="1">
        <v>14.382999999999999</v>
      </c>
      <c r="D381" s="1">
        <v>18.628</v>
      </c>
      <c r="E381" s="1">
        <v>18.603999999999999</v>
      </c>
    </row>
    <row r="382" spans="1:5" x14ac:dyDescent="0.25">
      <c r="A382" s="2">
        <v>42086.888888888891</v>
      </c>
      <c r="B382" s="1">
        <v>19.555</v>
      </c>
      <c r="C382" s="1">
        <v>14.521000000000001</v>
      </c>
      <c r="D382" s="1">
        <v>18.603999999999999</v>
      </c>
      <c r="E382" s="1">
        <v>18.579999999999998</v>
      </c>
    </row>
    <row r="383" spans="1:5" x14ac:dyDescent="0.25">
      <c r="A383" s="2">
        <v>42086.88958333333</v>
      </c>
      <c r="B383" s="1">
        <v>19.555</v>
      </c>
      <c r="C383" s="1">
        <v>14.590999999999999</v>
      </c>
      <c r="D383" s="1">
        <v>18.579999999999998</v>
      </c>
      <c r="E383" s="1">
        <v>18.556999999999999</v>
      </c>
    </row>
    <row r="384" spans="1:5" x14ac:dyDescent="0.25">
      <c r="A384" s="2">
        <v>42086.890277777777</v>
      </c>
      <c r="B384" s="1">
        <v>19.46</v>
      </c>
      <c r="C384" s="1">
        <v>14.725</v>
      </c>
      <c r="D384" s="1">
        <v>18.556999999999999</v>
      </c>
      <c r="E384" s="1">
        <v>18.533000000000001</v>
      </c>
    </row>
    <row r="385" spans="1:5" x14ac:dyDescent="0.25">
      <c r="A385" s="2">
        <v>42086.890972222223</v>
      </c>
      <c r="B385" s="1">
        <v>19.341000000000001</v>
      </c>
      <c r="C385" s="1">
        <v>14.718999999999999</v>
      </c>
      <c r="D385" s="1">
        <v>18.509</v>
      </c>
      <c r="E385" s="1">
        <v>18.509</v>
      </c>
    </row>
    <row r="386" spans="1:5" x14ac:dyDescent="0.25">
      <c r="A386" s="2">
        <v>42086.89166666667</v>
      </c>
      <c r="B386" s="1">
        <v>19.436</v>
      </c>
      <c r="C386" s="1">
        <v>14.654</v>
      </c>
      <c r="D386" s="1">
        <v>18.484999999999999</v>
      </c>
      <c r="E386" s="1">
        <v>18.509</v>
      </c>
    </row>
    <row r="387" spans="1:5" x14ac:dyDescent="0.25">
      <c r="A387" s="2">
        <v>42086.892361111109</v>
      </c>
      <c r="B387" s="1">
        <v>19.46</v>
      </c>
      <c r="C387" s="1">
        <v>14.656000000000001</v>
      </c>
      <c r="D387" s="1">
        <v>18.533000000000001</v>
      </c>
      <c r="E387" s="1">
        <v>18.533000000000001</v>
      </c>
    </row>
    <row r="388" spans="1:5" x14ac:dyDescent="0.25">
      <c r="A388" s="2">
        <v>42086.893055555556</v>
      </c>
      <c r="B388" s="1">
        <v>19.436</v>
      </c>
      <c r="C388" s="1">
        <v>14.863</v>
      </c>
      <c r="D388" s="1">
        <v>18.509</v>
      </c>
      <c r="E388" s="1">
        <v>18.509</v>
      </c>
    </row>
    <row r="389" spans="1:5" x14ac:dyDescent="0.25">
      <c r="A389" s="2">
        <v>42086.893750000003</v>
      </c>
      <c r="B389" s="1">
        <v>19.364999999999998</v>
      </c>
      <c r="C389" s="1">
        <v>14.859</v>
      </c>
      <c r="D389" s="1">
        <v>18.484999999999999</v>
      </c>
      <c r="E389" s="1">
        <v>18.460999999999999</v>
      </c>
    </row>
    <row r="390" spans="1:5" x14ac:dyDescent="0.25">
      <c r="A390" s="2">
        <v>42086.894444444442</v>
      </c>
      <c r="B390" s="1">
        <v>19.46</v>
      </c>
      <c r="C390" s="1">
        <v>14.898999999999999</v>
      </c>
      <c r="D390" s="1">
        <v>18.484999999999999</v>
      </c>
      <c r="E390" s="1">
        <v>18.460999999999999</v>
      </c>
    </row>
    <row r="391" spans="1:5" x14ac:dyDescent="0.25">
      <c r="A391" s="2">
        <v>42086.895138888889</v>
      </c>
      <c r="B391" s="1">
        <v>19.46</v>
      </c>
      <c r="C391" s="1">
        <v>14.864000000000001</v>
      </c>
      <c r="D391" s="1">
        <v>18.460999999999999</v>
      </c>
      <c r="E391" s="1">
        <v>18.460999999999999</v>
      </c>
    </row>
    <row r="392" spans="1:5" x14ac:dyDescent="0.25">
      <c r="A392" s="2">
        <v>42086.895833333336</v>
      </c>
      <c r="B392" s="1">
        <v>19.413</v>
      </c>
      <c r="C392" s="1">
        <v>15.000999999999999</v>
      </c>
      <c r="D392" s="1">
        <v>18.460999999999999</v>
      </c>
      <c r="E392" s="1">
        <v>18.414000000000001</v>
      </c>
    </row>
    <row r="393" spans="1:5" x14ac:dyDescent="0.25">
      <c r="A393" s="2">
        <v>42086.896527777775</v>
      </c>
      <c r="B393" s="1">
        <v>19.532</v>
      </c>
      <c r="C393" s="1">
        <v>14.936999999999999</v>
      </c>
      <c r="D393" s="1">
        <v>18.556999999999999</v>
      </c>
      <c r="E393" s="1">
        <v>18.484999999999999</v>
      </c>
    </row>
    <row r="394" spans="1:5" x14ac:dyDescent="0.25">
      <c r="A394" s="2">
        <v>42086.897222222222</v>
      </c>
      <c r="B394" s="1">
        <v>19.436</v>
      </c>
      <c r="C394" s="1">
        <v>15.002000000000001</v>
      </c>
      <c r="D394" s="1">
        <v>18.533000000000001</v>
      </c>
      <c r="E394" s="1">
        <v>18.460999999999999</v>
      </c>
    </row>
    <row r="395" spans="1:5" x14ac:dyDescent="0.25">
      <c r="A395" s="2">
        <v>42086.897916666669</v>
      </c>
      <c r="B395" s="1">
        <v>19.318000000000001</v>
      </c>
      <c r="C395" s="1">
        <v>15.135</v>
      </c>
      <c r="D395" s="1">
        <v>18.484999999999999</v>
      </c>
      <c r="E395" s="1">
        <v>18.437999999999999</v>
      </c>
    </row>
    <row r="396" spans="1:5" x14ac:dyDescent="0.25">
      <c r="A396" s="2">
        <v>42086.898611111108</v>
      </c>
      <c r="B396" s="1">
        <v>19.318000000000001</v>
      </c>
      <c r="C396" s="1">
        <v>15.135</v>
      </c>
      <c r="D396" s="1">
        <v>18.460999999999999</v>
      </c>
      <c r="E396" s="1">
        <v>18.437999999999999</v>
      </c>
    </row>
    <row r="397" spans="1:5" x14ac:dyDescent="0.25">
      <c r="A397" s="2">
        <v>42086.899305555555</v>
      </c>
      <c r="B397" s="1">
        <v>19.364999999999998</v>
      </c>
      <c r="C397" s="1">
        <v>15.207000000000001</v>
      </c>
      <c r="D397" s="1">
        <v>18.484999999999999</v>
      </c>
      <c r="E397" s="1">
        <v>18.484999999999999</v>
      </c>
    </row>
    <row r="398" spans="1:5" x14ac:dyDescent="0.25">
      <c r="A398" s="2">
        <v>42086.9</v>
      </c>
      <c r="B398" s="1">
        <v>19.388999999999999</v>
      </c>
      <c r="C398" s="1">
        <v>15.208</v>
      </c>
      <c r="D398" s="1">
        <v>18.533000000000001</v>
      </c>
      <c r="E398" s="1">
        <v>18.484999999999999</v>
      </c>
    </row>
    <row r="399" spans="1:5" x14ac:dyDescent="0.25">
      <c r="A399" s="2">
        <v>42086.900694444441</v>
      </c>
      <c r="B399" s="1">
        <v>19.294</v>
      </c>
      <c r="C399" s="1">
        <v>15.342000000000001</v>
      </c>
      <c r="D399" s="1">
        <v>18.556999999999999</v>
      </c>
      <c r="E399" s="1">
        <v>18.437999999999999</v>
      </c>
    </row>
    <row r="400" spans="1:5" x14ac:dyDescent="0.25">
      <c r="A400" s="2">
        <v>42086.901388888888</v>
      </c>
      <c r="B400" s="1">
        <v>19.222000000000001</v>
      </c>
      <c r="C400" s="1">
        <v>15.407999999999999</v>
      </c>
      <c r="D400" s="1">
        <v>18.484999999999999</v>
      </c>
      <c r="E400" s="1">
        <v>18.414000000000001</v>
      </c>
    </row>
    <row r="401" spans="1:5" x14ac:dyDescent="0.25">
      <c r="A401" s="2">
        <v>42086.902083333334</v>
      </c>
      <c r="B401" s="1">
        <v>19.318000000000001</v>
      </c>
      <c r="C401" s="1">
        <v>15.412000000000001</v>
      </c>
      <c r="D401" s="1">
        <v>18.437999999999999</v>
      </c>
      <c r="E401" s="1">
        <v>18.39</v>
      </c>
    </row>
    <row r="402" spans="1:5" x14ac:dyDescent="0.25">
      <c r="A402" s="2">
        <v>42086.902777777781</v>
      </c>
      <c r="B402" s="1">
        <v>19.27</v>
      </c>
      <c r="C402" s="1">
        <v>15.478999999999999</v>
      </c>
      <c r="D402" s="1">
        <v>18.414000000000001</v>
      </c>
      <c r="E402" s="1">
        <v>18.366</v>
      </c>
    </row>
    <row r="403" spans="1:5" x14ac:dyDescent="0.25">
      <c r="A403" s="2">
        <v>42086.90347222222</v>
      </c>
      <c r="B403" s="1">
        <v>19.245999999999999</v>
      </c>
      <c r="C403" s="1">
        <v>15.478</v>
      </c>
      <c r="D403" s="1">
        <v>18.366</v>
      </c>
      <c r="E403" s="1">
        <v>18.366</v>
      </c>
    </row>
    <row r="404" spans="1:5" x14ac:dyDescent="0.25">
      <c r="A404" s="2">
        <v>42086.904166666667</v>
      </c>
      <c r="B404" s="1">
        <v>19.27</v>
      </c>
      <c r="C404" s="1">
        <v>15.548999999999999</v>
      </c>
      <c r="D404" s="1">
        <v>18.39</v>
      </c>
      <c r="E404" s="1">
        <v>18.366</v>
      </c>
    </row>
    <row r="405" spans="1:5" x14ac:dyDescent="0.25">
      <c r="A405" s="2">
        <v>42086.904861111114</v>
      </c>
      <c r="B405" s="1">
        <v>19.222000000000001</v>
      </c>
      <c r="C405" s="1">
        <v>15.685</v>
      </c>
      <c r="D405" s="1">
        <v>18.366</v>
      </c>
      <c r="E405" s="1">
        <v>18.318999999999999</v>
      </c>
    </row>
    <row r="406" spans="1:5" x14ac:dyDescent="0.25">
      <c r="A406" s="2">
        <v>42086.905555555553</v>
      </c>
      <c r="B406" s="1">
        <v>19.151</v>
      </c>
      <c r="C406" s="1">
        <v>15.75</v>
      </c>
      <c r="D406" s="1">
        <v>18.318999999999999</v>
      </c>
      <c r="E406" s="1">
        <v>18.295000000000002</v>
      </c>
    </row>
    <row r="407" spans="1:5" x14ac:dyDescent="0.25">
      <c r="A407" s="2">
        <v>42086.90625</v>
      </c>
      <c r="B407" s="1">
        <v>19.056000000000001</v>
      </c>
      <c r="C407" s="1">
        <v>15.746</v>
      </c>
      <c r="D407" s="1">
        <v>18.295000000000002</v>
      </c>
      <c r="E407" s="1">
        <v>18.295000000000002</v>
      </c>
    </row>
    <row r="408" spans="1:5" x14ac:dyDescent="0.25">
      <c r="A408" s="2">
        <v>42086.906944444447</v>
      </c>
      <c r="B408" s="1">
        <v>19.007999999999999</v>
      </c>
      <c r="C408" s="1">
        <v>15.882</v>
      </c>
      <c r="D408" s="1">
        <v>18.318999999999999</v>
      </c>
      <c r="E408" s="1">
        <v>18.271000000000001</v>
      </c>
    </row>
    <row r="409" spans="1:5" x14ac:dyDescent="0.25">
      <c r="A409" s="2">
        <v>42086.907638888886</v>
      </c>
      <c r="B409" s="1">
        <v>18.984999999999999</v>
      </c>
      <c r="C409" s="1">
        <v>15.95</v>
      </c>
      <c r="D409" s="1">
        <v>18.318999999999999</v>
      </c>
      <c r="E409" s="1">
        <v>18.271000000000001</v>
      </c>
    </row>
    <row r="410" spans="1:5" x14ac:dyDescent="0.25">
      <c r="A410" s="2">
        <v>42086.908333333333</v>
      </c>
      <c r="B410" s="1">
        <v>19.032</v>
      </c>
      <c r="C410" s="1">
        <v>15.952</v>
      </c>
      <c r="D410" s="1">
        <v>18.295000000000002</v>
      </c>
      <c r="E410" s="1">
        <v>18.271000000000001</v>
      </c>
    </row>
    <row r="411" spans="1:5" x14ac:dyDescent="0.25">
      <c r="A411" s="2">
        <v>42086.90902777778</v>
      </c>
      <c r="B411" s="1">
        <v>18.960999999999999</v>
      </c>
      <c r="C411" s="1">
        <v>16.018000000000001</v>
      </c>
      <c r="D411" s="1">
        <v>18.271000000000001</v>
      </c>
      <c r="E411" s="1">
        <v>18.247</v>
      </c>
    </row>
    <row r="412" spans="1:5" x14ac:dyDescent="0.25">
      <c r="A412" s="2">
        <v>42086.909722222219</v>
      </c>
      <c r="B412" s="1">
        <v>19.175000000000001</v>
      </c>
      <c r="C412" s="1">
        <v>15.855</v>
      </c>
      <c r="D412" s="1">
        <v>18.295000000000002</v>
      </c>
      <c r="E412" s="1">
        <v>18.271000000000001</v>
      </c>
    </row>
    <row r="413" spans="1:5" x14ac:dyDescent="0.25">
      <c r="A413" s="2">
        <v>42086.910416666666</v>
      </c>
      <c r="B413" s="1">
        <v>19.199000000000002</v>
      </c>
      <c r="C413" s="1">
        <v>15.821999999999999</v>
      </c>
      <c r="D413" s="1">
        <v>18.318999999999999</v>
      </c>
      <c r="E413" s="1">
        <v>18.271000000000001</v>
      </c>
    </row>
    <row r="414" spans="1:5" x14ac:dyDescent="0.25">
      <c r="A414" s="2">
        <v>42086.911111111112</v>
      </c>
      <c r="B414" s="1">
        <v>19.199000000000002</v>
      </c>
      <c r="C414" s="1">
        <v>15.891</v>
      </c>
      <c r="D414" s="1">
        <v>18.366</v>
      </c>
      <c r="E414" s="1">
        <v>18.247</v>
      </c>
    </row>
    <row r="415" spans="1:5" x14ac:dyDescent="0.25">
      <c r="A415" s="2">
        <v>42086.911805555559</v>
      </c>
      <c r="B415" s="1">
        <v>19.151</v>
      </c>
      <c r="C415" s="1">
        <v>15.958</v>
      </c>
      <c r="D415" s="1">
        <v>18.343</v>
      </c>
      <c r="E415" s="1">
        <v>18.247</v>
      </c>
    </row>
    <row r="416" spans="1:5" x14ac:dyDescent="0.25">
      <c r="A416" s="2">
        <v>42086.912499999999</v>
      </c>
      <c r="B416" s="1">
        <v>19.103000000000002</v>
      </c>
      <c r="C416" s="1">
        <v>15.956</v>
      </c>
      <c r="D416" s="1">
        <v>18.295000000000002</v>
      </c>
      <c r="E416" s="1">
        <v>18.271000000000001</v>
      </c>
    </row>
    <row r="417" spans="1:5" x14ac:dyDescent="0.25">
      <c r="A417" s="2">
        <v>42086.913194444445</v>
      </c>
      <c r="B417" s="1">
        <v>18.984999999999999</v>
      </c>
      <c r="C417" s="1">
        <v>16.018999999999998</v>
      </c>
      <c r="D417" s="1">
        <v>18.271000000000001</v>
      </c>
      <c r="E417" s="1">
        <v>18.224</v>
      </c>
    </row>
    <row r="418" spans="1:5" x14ac:dyDescent="0.25">
      <c r="A418" s="2">
        <v>42086.913888888892</v>
      </c>
      <c r="B418" s="1">
        <v>18.888999999999999</v>
      </c>
      <c r="C418" s="1">
        <v>16.152000000000001</v>
      </c>
      <c r="D418" s="1">
        <v>18.224</v>
      </c>
      <c r="E418" s="1">
        <v>18.224</v>
      </c>
    </row>
    <row r="419" spans="1:5" x14ac:dyDescent="0.25">
      <c r="A419" s="2">
        <v>42086.914583333331</v>
      </c>
      <c r="B419" s="1">
        <v>18.937000000000001</v>
      </c>
      <c r="C419" s="1">
        <v>16.189</v>
      </c>
      <c r="D419" s="1">
        <v>18.224</v>
      </c>
      <c r="E419" s="1">
        <v>18.2</v>
      </c>
    </row>
    <row r="420" spans="1:5" x14ac:dyDescent="0.25">
      <c r="A420" s="2">
        <v>42086.915277777778</v>
      </c>
      <c r="B420" s="1">
        <v>19.032</v>
      </c>
      <c r="C420" s="1">
        <v>16.228999999999999</v>
      </c>
      <c r="D420" s="1">
        <v>18.2</v>
      </c>
      <c r="E420" s="1">
        <v>18.175999999999998</v>
      </c>
    </row>
    <row r="421" spans="1:5" x14ac:dyDescent="0.25">
      <c r="A421" s="2">
        <v>42086.915972222225</v>
      </c>
      <c r="B421" s="1">
        <v>18.913</v>
      </c>
      <c r="C421" s="1">
        <v>16.395</v>
      </c>
      <c r="D421" s="1">
        <v>18.175999999999998</v>
      </c>
      <c r="E421" s="1">
        <v>18.129000000000001</v>
      </c>
    </row>
    <row r="422" spans="1:5" x14ac:dyDescent="0.25">
      <c r="A422" s="2">
        <v>42086.916666666664</v>
      </c>
      <c r="B422" s="1">
        <v>18.841999999999999</v>
      </c>
      <c r="C422" s="1">
        <v>16.495000000000001</v>
      </c>
      <c r="D422" s="1">
        <v>18.129000000000001</v>
      </c>
      <c r="E422" s="1">
        <v>18.129000000000001</v>
      </c>
    </row>
    <row r="423" spans="1:5" x14ac:dyDescent="0.25">
      <c r="A423" s="2">
        <v>42086.917361111111</v>
      </c>
      <c r="B423" s="1">
        <v>18.984999999999999</v>
      </c>
      <c r="C423" s="1">
        <v>16.434000000000001</v>
      </c>
      <c r="D423" s="1">
        <v>18.2</v>
      </c>
      <c r="E423" s="1">
        <v>18.129000000000001</v>
      </c>
    </row>
    <row r="424" spans="1:5" x14ac:dyDescent="0.25">
      <c r="A424" s="2">
        <v>42086.918055555558</v>
      </c>
      <c r="B424" s="1">
        <v>18.984999999999999</v>
      </c>
      <c r="C424" s="1">
        <v>16.503</v>
      </c>
      <c r="D424" s="1">
        <v>18.175999999999998</v>
      </c>
      <c r="E424" s="1">
        <v>18.129000000000001</v>
      </c>
    </row>
    <row r="425" spans="1:5" x14ac:dyDescent="0.25">
      <c r="A425" s="2">
        <v>42086.918749999997</v>
      </c>
      <c r="B425" s="1">
        <v>18.937000000000001</v>
      </c>
      <c r="C425" s="1">
        <v>16.5</v>
      </c>
      <c r="D425" s="1">
        <v>18.152000000000001</v>
      </c>
      <c r="E425" s="1">
        <v>18.105</v>
      </c>
    </row>
    <row r="426" spans="1:5" x14ac:dyDescent="0.25">
      <c r="A426" s="2">
        <v>42086.919444444444</v>
      </c>
      <c r="B426" s="1">
        <v>18.841999999999999</v>
      </c>
      <c r="C426" s="1">
        <v>16.632999999999999</v>
      </c>
      <c r="D426" s="1">
        <v>18.105</v>
      </c>
      <c r="E426" s="1">
        <v>18.081</v>
      </c>
    </row>
    <row r="427" spans="1:5" x14ac:dyDescent="0.25">
      <c r="A427" s="2">
        <v>42086.920138888891</v>
      </c>
      <c r="B427" s="1">
        <v>18.841999999999999</v>
      </c>
      <c r="C427" s="1">
        <v>16.702000000000002</v>
      </c>
      <c r="D427" s="1">
        <v>18.129000000000001</v>
      </c>
      <c r="E427" s="1">
        <v>18.056999999999999</v>
      </c>
    </row>
    <row r="428" spans="1:5" x14ac:dyDescent="0.25">
      <c r="A428" s="2">
        <v>42086.92083333333</v>
      </c>
      <c r="B428" s="1">
        <v>18.866</v>
      </c>
      <c r="C428" s="1">
        <v>16.773</v>
      </c>
      <c r="D428" s="1">
        <v>18.105</v>
      </c>
      <c r="E428" s="1">
        <v>18.056999999999999</v>
      </c>
    </row>
    <row r="429" spans="1:5" x14ac:dyDescent="0.25">
      <c r="A429" s="2">
        <v>42086.921527777777</v>
      </c>
      <c r="B429" s="1">
        <v>18.818000000000001</v>
      </c>
      <c r="C429" s="1">
        <v>16.838999999999999</v>
      </c>
      <c r="D429" s="1">
        <v>18.105</v>
      </c>
      <c r="E429" s="1">
        <v>18.056999999999999</v>
      </c>
    </row>
    <row r="430" spans="1:5" x14ac:dyDescent="0.25">
      <c r="A430" s="2">
        <v>42086.922222222223</v>
      </c>
      <c r="B430" s="1">
        <v>18.794</v>
      </c>
      <c r="C430" s="1">
        <v>16.838000000000001</v>
      </c>
      <c r="D430" s="1">
        <v>18.081</v>
      </c>
      <c r="E430" s="1">
        <v>18.056999999999999</v>
      </c>
    </row>
    <row r="431" spans="1:5" x14ac:dyDescent="0.25">
      <c r="A431" s="2">
        <v>42086.92291666667</v>
      </c>
      <c r="B431" s="1">
        <v>18.794</v>
      </c>
      <c r="C431" s="1">
        <v>16.907</v>
      </c>
      <c r="D431" s="1">
        <v>18.081</v>
      </c>
      <c r="E431" s="1">
        <v>18.033000000000001</v>
      </c>
    </row>
    <row r="432" spans="1:5" x14ac:dyDescent="0.25">
      <c r="A432" s="2">
        <v>42086.923611111109</v>
      </c>
      <c r="B432" s="1">
        <v>18.818000000000001</v>
      </c>
      <c r="C432" s="1">
        <v>16.873999999999999</v>
      </c>
      <c r="D432" s="1">
        <v>18.081</v>
      </c>
      <c r="E432" s="1">
        <v>18.056999999999999</v>
      </c>
    </row>
    <row r="433" spans="1:5" x14ac:dyDescent="0.25">
      <c r="A433" s="2">
        <v>42086.924305555556</v>
      </c>
      <c r="B433" s="1">
        <v>18.841999999999999</v>
      </c>
      <c r="C433" s="1">
        <v>16.908999999999999</v>
      </c>
      <c r="D433" s="1">
        <v>18.129000000000001</v>
      </c>
      <c r="E433" s="1">
        <v>18.056999999999999</v>
      </c>
    </row>
    <row r="434" spans="1:5" x14ac:dyDescent="0.25">
      <c r="A434" s="2">
        <v>42086.925000000003</v>
      </c>
      <c r="B434" s="1">
        <v>18.722999999999999</v>
      </c>
      <c r="C434" s="1">
        <v>17.041</v>
      </c>
      <c r="D434" s="1">
        <v>18.081</v>
      </c>
      <c r="E434" s="1">
        <v>18.033000000000001</v>
      </c>
    </row>
    <row r="435" spans="1:5" x14ac:dyDescent="0.25">
      <c r="A435" s="2">
        <v>42086.925694444442</v>
      </c>
      <c r="B435" s="1">
        <v>18.652000000000001</v>
      </c>
      <c r="C435" s="1">
        <v>16.968</v>
      </c>
      <c r="D435" s="1">
        <v>18.033000000000001</v>
      </c>
      <c r="E435" s="1">
        <v>17.986000000000001</v>
      </c>
    </row>
    <row r="436" spans="1:5" x14ac:dyDescent="0.25">
      <c r="A436" s="2">
        <v>42086.926388888889</v>
      </c>
      <c r="B436" s="1">
        <v>18.699000000000002</v>
      </c>
      <c r="C436" s="1">
        <v>16.902000000000001</v>
      </c>
      <c r="D436" s="1">
        <v>18.010000000000002</v>
      </c>
      <c r="E436" s="1">
        <v>17.962</v>
      </c>
    </row>
    <row r="437" spans="1:5" x14ac:dyDescent="0.25">
      <c r="A437" s="2">
        <v>42086.927083333336</v>
      </c>
      <c r="B437" s="1">
        <v>18.722999999999999</v>
      </c>
      <c r="C437" s="1">
        <v>16.972000000000001</v>
      </c>
      <c r="D437" s="1">
        <v>17.986000000000001</v>
      </c>
      <c r="E437" s="1">
        <v>17.937999999999999</v>
      </c>
    </row>
    <row r="438" spans="1:5" x14ac:dyDescent="0.25">
      <c r="A438" s="2">
        <v>42086.927777777775</v>
      </c>
      <c r="B438" s="1">
        <v>18.818000000000001</v>
      </c>
      <c r="C438" s="1">
        <v>16.977</v>
      </c>
      <c r="D438" s="1">
        <v>18.033000000000001</v>
      </c>
      <c r="E438" s="1">
        <v>17.962</v>
      </c>
    </row>
    <row r="439" spans="1:5" x14ac:dyDescent="0.25">
      <c r="A439" s="2">
        <v>42086.928472222222</v>
      </c>
      <c r="B439" s="1">
        <v>18.794</v>
      </c>
      <c r="C439" s="1">
        <v>16.907</v>
      </c>
      <c r="D439" s="1">
        <v>18.010000000000002</v>
      </c>
      <c r="E439" s="1">
        <v>17.937999999999999</v>
      </c>
    </row>
    <row r="440" spans="1:5" x14ac:dyDescent="0.25">
      <c r="A440" s="2">
        <v>42086.929166666669</v>
      </c>
      <c r="B440" s="1">
        <v>18.747</v>
      </c>
      <c r="C440" s="1">
        <v>16.939</v>
      </c>
      <c r="D440" s="1">
        <v>17.986000000000001</v>
      </c>
      <c r="E440" s="1">
        <v>17.937999999999999</v>
      </c>
    </row>
    <row r="441" spans="1:5" x14ac:dyDescent="0.25">
      <c r="A441" s="2">
        <v>42086.929861111108</v>
      </c>
      <c r="B441" s="1">
        <v>18.722999999999999</v>
      </c>
      <c r="C441" s="1">
        <v>17.006</v>
      </c>
      <c r="D441" s="1">
        <v>17.986000000000001</v>
      </c>
      <c r="E441" s="1">
        <v>17.937999999999999</v>
      </c>
    </row>
    <row r="442" spans="1:5" x14ac:dyDescent="0.25">
      <c r="A442" s="2">
        <v>42086.930555555555</v>
      </c>
      <c r="B442" s="1">
        <v>18.747</v>
      </c>
      <c r="C442" s="1">
        <v>17.111000000000001</v>
      </c>
      <c r="D442" s="1">
        <v>17.986000000000001</v>
      </c>
      <c r="E442" s="1">
        <v>17.937999999999999</v>
      </c>
    </row>
    <row r="443" spans="1:5" x14ac:dyDescent="0.25">
      <c r="A443" s="2">
        <v>42086.931250000001</v>
      </c>
      <c r="B443" s="1">
        <v>18.747</v>
      </c>
      <c r="C443" s="1">
        <v>17.111000000000001</v>
      </c>
      <c r="D443" s="1">
        <v>17.986000000000001</v>
      </c>
      <c r="E443" s="1">
        <v>17.937999999999999</v>
      </c>
    </row>
    <row r="444" spans="1:5" x14ac:dyDescent="0.25">
      <c r="A444" s="2">
        <v>42086.931944444441</v>
      </c>
      <c r="B444" s="1">
        <v>18.722999999999999</v>
      </c>
      <c r="C444" s="1">
        <v>17.248000000000001</v>
      </c>
      <c r="D444" s="1">
        <v>18.010000000000002</v>
      </c>
      <c r="E444" s="1">
        <v>17.914999999999999</v>
      </c>
    </row>
    <row r="445" spans="1:5" x14ac:dyDescent="0.25">
      <c r="A445" s="2">
        <v>42086.932638888888</v>
      </c>
      <c r="B445" s="1">
        <v>18.841999999999999</v>
      </c>
      <c r="C445" s="1">
        <v>17.323</v>
      </c>
      <c r="D445" s="1">
        <v>18.010000000000002</v>
      </c>
      <c r="E445" s="1">
        <v>17.937999999999999</v>
      </c>
    </row>
    <row r="446" spans="1:5" x14ac:dyDescent="0.25">
      <c r="A446" s="2">
        <v>42086.933333333334</v>
      </c>
      <c r="B446" s="1">
        <v>18.841999999999999</v>
      </c>
      <c r="C446" s="1">
        <v>17.391999999999999</v>
      </c>
      <c r="D446" s="1">
        <v>18.010000000000002</v>
      </c>
      <c r="E446" s="1">
        <v>17.937999999999999</v>
      </c>
    </row>
    <row r="447" spans="1:5" x14ac:dyDescent="0.25">
      <c r="A447" s="2">
        <v>42086.934027777781</v>
      </c>
      <c r="B447" s="1">
        <v>18.841999999999999</v>
      </c>
      <c r="C447" s="1">
        <v>17.460999999999999</v>
      </c>
      <c r="D447" s="1">
        <v>18.010000000000002</v>
      </c>
      <c r="E447" s="1">
        <v>17.914999999999999</v>
      </c>
    </row>
    <row r="448" spans="1:5" x14ac:dyDescent="0.25">
      <c r="A448" s="2">
        <v>42086.93472222222</v>
      </c>
      <c r="B448" s="1">
        <v>18.818000000000001</v>
      </c>
      <c r="C448" s="1">
        <v>17.666</v>
      </c>
      <c r="D448" s="1">
        <v>18.033000000000001</v>
      </c>
      <c r="E448" s="1">
        <v>17.937999999999999</v>
      </c>
    </row>
    <row r="449" spans="1:5" x14ac:dyDescent="0.25">
      <c r="A449" s="2">
        <v>42086.935416666667</v>
      </c>
      <c r="B449" s="1">
        <v>18.794</v>
      </c>
      <c r="C449" s="1">
        <v>17.802</v>
      </c>
      <c r="D449" s="1">
        <v>18.010000000000002</v>
      </c>
      <c r="E449" s="1">
        <v>17.937999999999999</v>
      </c>
    </row>
    <row r="450" spans="1:5" x14ac:dyDescent="0.25">
      <c r="A450" s="2">
        <v>42086.936111111114</v>
      </c>
      <c r="B450" s="1">
        <v>18.699000000000002</v>
      </c>
      <c r="C450" s="1">
        <v>17.866</v>
      </c>
      <c r="D450" s="1">
        <v>18.010000000000002</v>
      </c>
      <c r="E450" s="1">
        <v>17.937999999999999</v>
      </c>
    </row>
    <row r="451" spans="1:5" x14ac:dyDescent="0.25">
      <c r="A451" s="2">
        <v>42086.936805555553</v>
      </c>
      <c r="B451" s="1">
        <v>18.652000000000001</v>
      </c>
      <c r="C451" s="1">
        <v>18.001000000000001</v>
      </c>
      <c r="D451" s="1">
        <v>18.010000000000002</v>
      </c>
      <c r="E451" s="1">
        <v>17.914999999999999</v>
      </c>
    </row>
    <row r="452" spans="1:5" x14ac:dyDescent="0.25">
      <c r="A452" s="2">
        <v>42086.9375</v>
      </c>
      <c r="B452" s="1">
        <v>18.628</v>
      </c>
      <c r="C452" s="1">
        <v>18.137</v>
      </c>
      <c r="D452" s="1">
        <v>17.986000000000001</v>
      </c>
      <c r="E452" s="1">
        <v>17.890999999999998</v>
      </c>
    </row>
    <row r="453" spans="1:5" x14ac:dyDescent="0.25">
      <c r="A453" s="2">
        <v>42086.938194444447</v>
      </c>
      <c r="B453" s="1">
        <v>18.818000000000001</v>
      </c>
      <c r="C453" s="1">
        <v>18.216000000000001</v>
      </c>
      <c r="D453" s="1">
        <v>18.033000000000001</v>
      </c>
      <c r="E453" s="1">
        <v>17.937999999999999</v>
      </c>
    </row>
    <row r="454" spans="1:5" x14ac:dyDescent="0.25">
      <c r="A454" s="2">
        <v>42086.938888888886</v>
      </c>
      <c r="B454" s="1">
        <v>18.747</v>
      </c>
      <c r="C454" s="1">
        <v>18.212</v>
      </c>
      <c r="D454" s="1">
        <v>18.056999999999999</v>
      </c>
      <c r="E454" s="1">
        <v>17.937999999999999</v>
      </c>
    </row>
    <row r="455" spans="1:5" x14ac:dyDescent="0.25">
      <c r="A455" s="2">
        <v>42086.939583333333</v>
      </c>
      <c r="B455" s="1">
        <v>18.628</v>
      </c>
      <c r="C455" s="1">
        <v>18.411999999999999</v>
      </c>
      <c r="D455" s="1">
        <v>18.010000000000002</v>
      </c>
      <c r="E455" s="1">
        <v>17.914999999999999</v>
      </c>
    </row>
    <row r="456" spans="1:5" x14ac:dyDescent="0.25">
      <c r="A456" s="2">
        <v>42086.94027777778</v>
      </c>
      <c r="B456" s="1">
        <v>18.603999999999999</v>
      </c>
      <c r="C456" s="1">
        <v>18.41</v>
      </c>
      <c r="D456" s="1">
        <v>17.986000000000001</v>
      </c>
      <c r="E456" s="1">
        <v>17.890999999999998</v>
      </c>
    </row>
    <row r="457" spans="1:5" x14ac:dyDescent="0.25">
      <c r="A457" s="2">
        <v>42086.940972222219</v>
      </c>
      <c r="B457" s="1">
        <v>18.556999999999999</v>
      </c>
      <c r="C457" s="1">
        <v>18.475999999999999</v>
      </c>
      <c r="D457" s="1">
        <v>17.937999999999999</v>
      </c>
      <c r="E457" s="1">
        <v>17.890999999999998</v>
      </c>
    </row>
    <row r="458" spans="1:5" x14ac:dyDescent="0.25">
      <c r="A458" s="2">
        <v>42086.941666666666</v>
      </c>
      <c r="B458" s="1">
        <v>18.556999999999999</v>
      </c>
      <c r="C458" s="1">
        <v>18.510999999999999</v>
      </c>
      <c r="D458" s="1">
        <v>17.986000000000001</v>
      </c>
      <c r="E458" s="1">
        <v>17.890999999999998</v>
      </c>
    </row>
    <row r="459" spans="1:5" x14ac:dyDescent="0.25">
      <c r="A459" s="2">
        <v>42086.942361111112</v>
      </c>
      <c r="B459" s="1">
        <v>18.556999999999999</v>
      </c>
      <c r="C459" s="1">
        <v>18.545000000000002</v>
      </c>
      <c r="D459" s="1">
        <v>17.986000000000001</v>
      </c>
      <c r="E459" s="1">
        <v>17.890999999999998</v>
      </c>
    </row>
    <row r="460" spans="1:5" x14ac:dyDescent="0.25">
      <c r="A460" s="2">
        <v>42086.943055555559</v>
      </c>
      <c r="B460" s="1">
        <v>18.533000000000001</v>
      </c>
      <c r="C460" s="1">
        <v>18.544</v>
      </c>
      <c r="D460" s="1">
        <v>17.937999999999999</v>
      </c>
      <c r="E460" s="1">
        <v>17.867000000000001</v>
      </c>
    </row>
    <row r="461" spans="1:5" x14ac:dyDescent="0.25">
      <c r="A461" s="2">
        <v>42086.943749999999</v>
      </c>
      <c r="B461" s="1">
        <v>18.533000000000001</v>
      </c>
      <c r="C461" s="1">
        <v>18.544</v>
      </c>
      <c r="D461" s="1">
        <v>17.986000000000001</v>
      </c>
      <c r="E461" s="1">
        <v>17.890999999999998</v>
      </c>
    </row>
    <row r="462" spans="1:5" x14ac:dyDescent="0.25">
      <c r="A462" s="2">
        <v>42086.944444444445</v>
      </c>
      <c r="B462" s="1">
        <v>18.533000000000001</v>
      </c>
      <c r="C462" s="1">
        <v>18.544</v>
      </c>
      <c r="D462" s="1">
        <v>17.986000000000001</v>
      </c>
      <c r="E462" s="1">
        <v>17.914999999999999</v>
      </c>
    </row>
    <row r="463" spans="1:5" x14ac:dyDescent="0.25">
      <c r="A463" s="2">
        <v>42086.945138888892</v>
      </c>
      <c r="B463" s="1">
        <v>18.533000000000001</v>
      </c>
      <c r="C463" s="1">
        <v>18.577999999999999</v>
      </c>
      <c r="D463" s="1">
        <v>18.010000000000002</v>
      </c>
      <c r="E463" s="1">
        <v>17.890999999999998</v>
      </c>
    </row>
    <row r="464" spans="1:5" x14ac:dyDescent="0.25">
      <c r="A464" s="2">
        <v>42086.945833333331</v>
      </c>
      <c r="B464" s="1">
        <v>18.533000000000001</v>
      </c>
      <c r="C464" s="1">
        <v>18.611999999999998</v>
      </c>
      <c r="D464" s="1">
        <v>17.962</v>
      </c>
      <c r="E464" s="1">
        <v>17.890999999999998</v>
      </c>
    </row>
    <row r="465" spans="1:5" x14ac:dyDescent="0.25">
      <c r="A465" s="2">
        <v>42086.946527777778</v>
      </c>
      <c r="B465" s="1">
        <v>18.579999999999998</v>
      </c>
      <c r="C465" s="1">
        <v>18.649000000000001</v>
      </c>
      <c r="D465" s="1">
        <v>18.033000000000001</v>
      </c>
      <c r="E465" s="1">
        <v>17.890999999999998</v>
      </c>
    </row>
    <row r="466" spans="1:5" x14ac:dyDescent="0.25">
      <c r="A466" s="2">
        <v>42086.947222222225</v>
      </c>
      <c r="B466" s="1">
        <v>18.509</v>
      </c>
      <c r="C466" s="1">
        <v>18.611000000000001</v>
      </c>
      <c r="D466" s="1">
        <v>17.986000000000001</v>
      </c>
      <c r="E466" s="1">
        <v>17.867000000000001</v>
      </c>
    </row>
    <row r="467" spans="1:5" x14ac:dyDescent="0.25">
      <c r="A467" s="2">
        <v>42086.947916666664</v>
      </c>
      <c r="B467" s="1">
        <v>18.484999999999999</v>
      </c>
      <c r="C467" s="1">
        <v>18.747</v>
      </c>
      <c r="D467" s="1">
        <v>17.937999999999999</v>
      </c>
      <c r="E467" s="1">
        <v>17.843</v>
      </c>
    </row>
    <row r="468" spans="1:5" x14ac:dyDescent="0.25">
      <c r="A468" s="2">
        <v>42086.948611111111</v>
      </c>
      <c r="B468" s="1">
        <v>18.437999999999999</v>
      </c>
      <c r="C468" s="1">
        <v>18.95</v>
      </c>
      <c r="D468" s="1">
        <v>17.937999999999999</v>
      </c>
      <c r="E468" s="1">
        <v>17.843</v>
      </c>
    </row>
    <row r="469" spans="1:5" x14ac:dyDescent="0.25">
      <c r="A469" s="2">
        <v>42086.949305555558</v>
      </c>
      <c r="B469" s="1">
        <v>18.366</v>
      </c>
      <c r="C469" s="1">
        <v>19.013999999999999</v>
      </c>
      <c r="D469" s="1">
        <v>17.914999999999999</v>
      </c>
      <c r="E469" s="1">
        <v>17.843</v>
      </c>
    </row>
    <row r="470" spans="1:5" x14ac:dyDescent="0.25">
      <c r="A470" s="2">
        <v>42086.95</v>
      </c>
      <c r="B470" s="1">
        <v>18.271000000000001</v>
      </c>
      <c r="C470" s="1">
        <v>19.077000000000002</v>
      </c>
      <c r="D470" s="1">
        <v>17.890999999999998</v>
      </c>
      <c r="E470" s="1">
        <v>17.818999999999999</v>
      </c>
    </row>
    <row r="471" spans="1:5" x14ac:dyDescent="0.25">
      <c r="A471" s="2">
        <v>42086.950694444444</v>
      </c>
      <c r="B471" s="1">
        <v>18.129000000000001</v>
      </c>
      <c r="C471" s="1">
        <v>19.137</v>
      </c>
      <c r="D471" s="1">
        <v>17.843</v>
      </c>
      <c r="E471" s="1">
        <v>17.795999999999999</v>
      </c>
    </row>
    <row r="472" spans="1:5" x14ac:dyDescent="0.25">
      <c r="A472" s="2">
        <v>42086.951388888891</v>
      </c>
      <c r="B472" s="1">
        <v>18.010000000000002</v>
      </c>
      <c r="C472" s="1">
        <v>19.266999999999999</v>
      </c>
      <c r="D472" s="1">
        <v>17.818999999999999</v>
      </c>
      <c r="E472" s="1">
        <v>17.748000000000001</v>
      </c>
    </row>
    <row r="473" spans="1:5" x14ac:dyDescent="0.25">
      <c r="A473" s="2">
        <v>42086.95208333333</v>
      </c>
      <c r="B473" s="1">
        <v>18.129000000000001</v>
      </c>
      <c r="C473" s="1">
        <v>19.068999999999999</v>
      </c>
      <c r="D473" s="1">
        <v>17.795999999999999</v>
      </c>
      <c r="E473" s="1">
        <v>17.748000000000001</v>
      </c>
    </row>
    <row r="474" spans="1:5" x14ac:dyDescent="0.25">
      <c r="A474" s="2">
        <v>42086.952777777777</v>
      </c>
      <c r="B474" s="1">
        <v>18.152000000000001</v>
      </c>
      <c r="C474" s="1">
        <v>19.001999999999999</v>
      </c>
      <c r="D474" s="1">
        <v>17.795999999999999</v>
      </c>
      <c r="E474" s="1">
        <v>17.724</v>
      </c>
    </row>
    <row r="475" spans="1:5" x14ac:dyDescent="0.25">
      <c r="A475" s="2">
        <v>42086.953472222223</v>
      </c>
      <c r="B475" s="1">
        <v>18.152000000000001</v>
      </c>
      <c r="C475" s="1">
        <v>19.001999999999999</v>
      </c>
      <c r="D475" s="1">
        <v>17.795999999999999</v>
      </c>
      <c r="E475" s="1">
        <v>17.701000000000001</v>
      </c>
    </row>
    <row r="476" spans="1:5" x14ac:dyDescent="0.25">
      <c r="A476" s="2">
        <v>42086.95416666667</v>
      </c>
      <c r="B476" s="1">
        <v>18.224</v>
      </c>
      <c r="C476" s="1">
        <v>18.937000000000001</v>
      </c>
      <c r="D476" s="1">
        <v>17.771999999999998</v>
      </c>
      <c r="E476" s="1">
        <v>17.677</v>
      </c>
    </row>
    <row r="477" spans="1:5" x14ac:dyDescent="0.25">
      <c r="A477" s="2">
        <v>42086.954861111109</v>
      </c>
      <c r="B477" s="1">
        <v>18.129000000000001</v>
      </c>
      <c r="C477" s="1">
        <v>19.035</v>
      </c>
      <c r="D477" s="1">
        <v>17.724</v>
      </c>
      <c r="E477" s="1">
        <v>17.652999999999999</v>
      </c>
    </row>
    <row r="478" spans="1:5" x14ac:dyDescent="0.25">
      <c r="A478" s="2">
        <v>42086.955555555556</v>
      </c>
      <c r="B478" s="1">
        <v>18.175999999999998</v>
      </c>
      <c r="C478" s="1">
        <v>19.071999999999999</v>
      </c>
      <c r="D478" s="1">
        <v>17.724</v>
      </c>
      <c r="E478" s="1">
        <v>17.677</v>
      </c>
    </row>
    <row r="479" spans="1:5" x14ac:dyDescent="0.25">
      <c r="A479" s="2">
        <v>42086.956250000003</v>
      </c>
      <c r="B479" s="1">
        <v>18.175999999999998</v>
      </c>
      <c r="C479" s="1">
        <v>19.003</v>
      </c>
      <c r="D479" s="1">
        <v>17.748000000000001</v>
      </c>
      <c r="E479" s="1">
        <v>17.652999999999999</v>
      </c>
    </row>
    <row r="480" spans="1:5" x14ac:dyDescent="0.25">
      <c r="A480" s="2">
        <v>42086.956944444442</v>
      </c>
      <c r="B480" s="1">
        <v>18.081</v>
      </c>
      <c r="C480" s="1">
        <v>19.065999999999999</v>
      </c>
      <c r="D480" s="1">
        <v>17.701000000000001</v>
      </c>
      <c r="E480" s="1">
        <v>17.605</v>
      </c>
    </row>
    <row r="481" spans="1:5" x14ac:dyDescent="0.25">
      <c r="A481" s="2">
        <v>42086.957638888889</v>
      </c>
      <c r="B481" s="1">
        <v>17.962</v>
      </c>
      <c r="C481" s="1">
        <v>19.126999999999999</v>
      </c>
      <c r="D481" s="1">
        <v>17.652999999999999</v>
      </c>
      <c r="E481" s="1">
        <v>17.605</v>
      </c>
    </row>
    <row r="482" spans="1:5" x14ac:dyDescent="0.25">
      <c r="A482" s="2">
        <v>42086.958333333336</v>
      </c>
      <c r="B482" s="1">
        <v>17.986000000000001</v>
      </c>
      <c r="C482" s="1">
        <v>19.196999999999999</v>
      </c>
      <c r="D482" s="1">
        <v>17.605</v>
      </c>
      <c r="E482" s="1">
        <v>17.582000000000001</v>
      </c>
    </row>
    <row r="483" spans="1:5" x14ac:dyDescent="0.25">
      <c r="A483" s="2">
        <v>42086.959027777775</v>
      </c>
      <c r="B483" s="1">
        <v>18.010000000000002</v>
      </c>
      <c r="C483" s="1">
        <v>19.062000000000001</v>
      </c>
      <c r="D483" s="1">
        <v>17.605</v>
      </c>
      <c r="E483" s="1">
        <v>17.558</v>
      </c>
    </row>
    <row r="484" spans="1:5" x14ac:dyDescent="0.25">
      <c r="A484" s="2">
        <v>42086.959722222222</v>
      </c>
      <c r="B484" s="1">
        <v>17.962</v>
      </c>
      <c r="C484" s="1">
        <v>19.059000000000001</v>
      </c>
      <c r="D484" s="1">
        <v>17.558</v>
      </c>
      <c r="E484" s="1">
        <v>17.533999999999999</v>
      </c>
    </row>
    <row r="485" spans="1:5" x14ac:dyDescent="0.25">
      <c r="A485" s="2">
        <v>42086.960416666669</v>
      </c>
      <c r="B485" s="1">
        <v>17.937999999999999</v>
      </c>
      <c r="C485" s="1">
        <v>19.126000000000001</v>
      </c>
      <c r="D485" s="1">
        <v>17.558</v>
      </c>
      <c r="E485" s="1">
        <v>17.510000000000002</v>
      </c>
    </row>
    <row r="486" spans="1:5" x14ac:dyDescent="0.25">
      <c r="A486" s="2">
        <v>42086.961111111108</v>
      </c>
      <c r="B486" s="1">
        <v>17.843</v>
      </c>
      <c r="C486" s="1">
        <v>19.189</v>
      </c>
      <c r="D486" s="1">
        <v>17.533999999999999</v>
      </c>
      <c r="E486" s="1">
        <v>17.510000000000002</v>
      </c>
    </row>
    <row r="487" spans="1:5" x14ac:dyDescent="0.25">
      <c r="A487" s="2">
        <v>42086.961805555555</v>
      </c>
      <c r="B487" s="1">
        <v>17.890999999999998</v>
      </c>
      <c r="C487" s="1">
        <v>19.192</v>
      </c>
      <c r="D487" s="1">
        <v>17.510000000000002</v>
      </c>
      <c r="E487" s="1">
        <v>17.486000000000001</v>
      </c>
    </row>
    <row r="488" spans="1:5" x14ac:dyDescent="0.25">
      <c r="A488" s="2">
        <v>42086.962500000001</v>
      </c>
      <c r="B488" s="1">
        <v>17.986000000000001</v>
      </c>
      <c r="C488" s="1">
        <v>19.129000000000001</v>
      </c>
      <c r="D488" s="1">
        <v>17.486000000000001</v>
      </c>
      <c r="E488" s="1">
        <v>17.463000000000001</v>
      </c>
    </row>
    <row r="489" spans="1:5" x14ac:dyDescent="0.25">
      <c r="A489" s="2">
        <v>42086.963194444441</v>
      </c>
      <c r="B489" s="1">
        <v>17.962</v>
      </c>
      <c r="C489" s="1">
        <v>19.126999999999999</v>
      </c>
      <c r="D489" s="1">
        <v>17.463000000000001</v>
      </c>
      <c r="E489" s="1">
        <v>17.463000000000001</v>
      </c>
    </row>
    <row r="490" spans="1:5" x14ac:dyDescent="0.25">
      <c r="A490" s="2">
        <v>42086.963888888888</v>
      </c>
      <c r="B490" s="1">
        <v>17.867000000000001</v>
      </c>
      <c r="C490" s="1">
        <v>19.190000000000001</v>
      </c>
      <c r="D490" s="1">
        <v>17.439</v>
      </c>
      <c r="E490" s="1">
        <v>17.439</v>
      </c>
    </row>
    <row r="491" spans="1:5" x14ac:dyDescent="0.25">
      <c r="A491" s="2">
        <v>42086.964583333334</v>
      </c>
      <c r="B491" s="1">
        <v>17.748000000000001</v>
      </c>
      <c r="C491" s="1">
        <v>19.32</v>
      </c>
      <c r="D491" s="1">
        <v>17.414999999999999</v>
      </c>
      <c r="E491" s="1">
        <v>17.439</v>
      </c>
    </row>
    <row r="492" spans="1:5" x14ac:dyDescent="0.25">
      <c r="A492" s="2">
        <v>42086.965277777781</v>
      </c>
      <c r="B492" s="1">
        <v>17.867000000000001</v>
      </c>
      <c r="C492" s="1">
        <v>19.190000000000001</v>
      </c>
      <c r="D492" s="1">
        <v>17.414999999999999</v>
      </c>
      <c r="E492" s="1">
        <v>17.414999999999999</v>
      </c>
    </row>
    <row r="493" spans="1:5" x14ac:dyDescent="0.25">
      <c r="A493" s="2">
        <v>42086.96597222222</v>
      </c>
      <c r="B493" s="1">
        <v>17.937999999999999</v>
      </c>
      <c r="C493" s="1">
        <v>19.126000000000001</v>
      </c>
      <c r="D493" s="1">
        <v>17.414999999999999</v>
      </c>
      <c r="E493" s="1">
        <v>17.414999999999999</v>
      </c>
    </row>
    <row r="494" spans="1:5" x14ac:dyDescent="0.25">
      <c r="A494" s="2">
        <v>42086.966666666667</v>
      </c>
      <c r="B494" s="1">
        <v>17.914999999999999</v>
      </c>
      <c r="C494" s="1">
        <v>19.125</v>
      </c>
      <c r="D494" s="1">
        <v>17.390999999999998</v>
      </c>
      <c r="E494" s="1">
        <v>17.367999999999999</v>
      </c>
    </row>
    <row r="495" spans="1:5" x14ac:dyDescent="0.25">
      <c r="A495" s="2">
        <v>42086.967361111114</v>
      </c>
      <c r="B495" s="1">
        <v>17.890999999999998</v>
      </c>
      <c r="C495" s="1">
        <v>19.123000000000001</v>
      </c>
      <c r="D495" s="1">
        <v>17.367999999999999</v>
      </c>
      <c r="E495" s="1">
        <v>17.367999999999999</v>
      </c>
    </row>
    <row r="496" spans="1:5" x14ac:dyDescent="0.25">
      <c r="A496" s="2">
        <v>42086.968055555553</v>
      </c>
      <c r="B496" s="1">
        <v>17.818999999999999</v>
      </c>
      <c r="C496" s="1">
        <v>19.119</v>
      </c>
      <c r="D496" s="1">
        <v>17.32</v>
      </c>
      <c r="E496" s="1">
        <v>17.344000000000001</v>
      </c>
    </row>
    <row r="497" spans="1:5" x14ac:dyDescent="0.25">
      <c r="A497" s="2">
        <v>42086.96875</v>
      </c>
      <c r="B497" s="1">
        <v>17.724</v>
      </c>
      <c r="C497" s="1">
        <v>19.285</v>
      </c>
      <c r="D497" s="1">
        <v>17.271999999999998</v>
      </c>
      <c r="E497" s="1">
        <v>17.32</v>
      </c>
    </row>
    <row r="498" spans="1:5" x14ac:dyDescent="0.25">
      <c r="A498" s="2">
        <v>42086.969444444447</v>
      </c>
      <c r="B498" s="1">
        <v>17.724</v>
      </c>
      <c r="C498" s="1">
        <v>19.25</v>
      </c>
      <c r="D498" s="1">
        <v>17.248999999999999</v>
      </c>
      <c r="E498" s="1">
        <v>17.295999999999999</v>
      </c>
    </row>
    <row r="499" spans="1:5" x14ac:dyDescent="0.25">
      <c r="A499" s="2">
        <v>42086.970138888886</v>
      </c>
      <c r="B499" s="1">
        <v>17.771999999999998</v>
      </c>
      <c r="C499" s="1">
        <v>19.184999999999999</v>
      </c>
      <c r="D499" s="1">
        <v>17.248999999999999</v>
      </c>
      <c r="E499" s="1">
        <v>17.271999999999998</v>
      </c>
    </row>
    <row r="500" spans="1:5" x14ac:dyDescent="0.25">
      <c r="A500" s="2">
        <v>42086.970833333333</v>
      </c>
      <c r="B500" s="1">
        <v>17.795999999999999</v>
      </c>
      <c r="C500" s="1">
        <v>19.186</v>
      </c>
      <c r="D500" s="1">
        <v>17.248999999999999</v>
      </c>
      <c r="E500" s="1">
        <v>17.271999999999998</v>
      </c>
    </row>
    <row r="501" spans="1:5" x14ac:dyDescent="0.25">
      <c r="A501" s="2">
        <v>42086.97152777778</v>
      </c>
      <c r="B501" s="1">
        <v>17.701000000000001</v>
      </c>
      <c r="C501" s="1">
        <v>19.317</v>
      </c>
      <c r="D501" s="1">
        <v>17.248999999999999</v>
      </c>
      <c r="E501" s="1">
        <v>17.248999999999999</v>
      </c>
    </row>
    <row r="502" spans="1:5" x14ac:dyDescent="0.25">
      <c r="A502" s="2">
        <v>42086.972222222219</v>
      </c>
      <c r="B502" s="1">
        <v>17.652999999999999</v>
      </c>
      <c r="C502" s="1">
        <v>19.315000000000001</v>
      </c>
      <c r="D502" s="1">
        <v>17.201000000000001</v>
      </c>
      <c r="E502" s="1">
        <v>17.225000000000001</v>
      </c>
    </row>
    <row r="503" spans="1:5" x14ac:dyDescent="0.25">
      <c r="A503" s="2">
        <v>42086.972916666666</v>
      </c>
      <c r="B503" s="1">
        <v>17.652999999999999</v>
      </c>
      <c r="C503" s="1">
        <v>19.315000000000001</v>
      </c>
      <c r="D503" s="1">
        <v>17.177</v>
      </c>
      <c r="E503" s="1">
        <v>17.201000000000001</v>
      </c>
    </row>
    <row r="504" spans="1:5" x14ac:dyDescent="0.25">
      <c r="A504" s="2">
        <v>42086.973611111112</v>
      </c>
      <c r="B504" s="1">
        <v>17.677</v>
      </c>
      <c r="C504" s="1">
        <v>19.248000000000001</v>
      </c>
      <c r="D504" s="1">
        <v>17.152999999999999</v>
      </c>
      <c r="E504" s="1">
        <v>17.177</v>
      </c>
    </row>
    <row r="505" spans="1:5" x14ac:dyDescent="0.25">
      <c r="A505" s="2">
        <v>42086.974305555559</v>
      </c>
      <c r="B505" s="1">
        <v>17.701000000000001</v>
      </c>
      <c r="C505" s="1">
        <v>19.317</v>
      </c>
      <c r="D505" s="1">
        <v>17.152999999999999</v>
      </c>
      <c r="E505" s="1">
        <v>17.177</v>
      </c>
    </row>
    <row r="506" spans="1:5" x14ac:dyDescent="0.25">
      <c r="A506" s="2">
        <v>42086.974999999999</v>
      </c>
      <c r="B506" s="1">
        <v>17.843</v>
      </c>
      <c r="C506" s="1">
        <v>19.189</v>
      </c>
      <c r="D506" s="1">
        <v>17.177</v>
      </c>
      <c r="E506" s="1">
        <v>17.177</v>
      </c>
    </row>
    <row r="507" spans="1:5" x14ac:dyDescent="0.25">
      <c r="A507" s="2">
        <v>42086.975694444445</v>
      </c>
      <c r="B507" s="1">
        <v>17.867000000000001</v>
      </c>
      <c r="C507" s="1">
        <v>19.122</v>
      </c>
      <c r="D507" s="1">
        <v>17.152999999999999</v>
      </c>
      <c r="E507" s="1">
        <v>17.177</v>
      </c>
    </row>
    <row r="508" spans="1:5" x14ac:dyDescent="0.25">
      <c r="A508" s="2">
        <v>42086.976388888892</v>
      </c>
      <c r="B508" s="1">
        <v>17.748000000000001</v>
      </c>
      <c r="C508" s="1">
        <v>19.32</v>
      </c>
      <c r="D508" s="1">
        <v>17.106000000000002</v>
      </c>
      <c r="E508" s="1">
        <v>17.152999999999999</v>
      </c>
    </row>
    <row r="509" spans="1:5" x14ac:dyDescent="0.25">
      <c r="A509" s="2">
        <v>42086.977083333331</v>
      </c>
      <c r="B509" s="1">
        <v>17.701000000000001</v>
      </c>
      <c r="C509" s="1">
        <v>19.317</v>
      </c>
      <c r="D509" s="1">
        <v>17.106000000000002</v>
      </c>
      <c r="E509" s="1">
        <v>17.152999999999999</v>
      </c>
    </row>
    <row r="510" spans="1:5" x14ac:dyDescent="0.25">
      <c r="A510" s="2">
        <v>42086.977777777778</v>
      </c>
      <c r="B510" s="1">
        <v>17.629000000000001</v>
      </c>
      <c r="C510" s="1">
        <v>19.312999999999999</v>
      </c>
      <c r="D510" s="1">
        <v>17.082000000000001</v>
      </c>
      <c r="E510" s="1">
        <v>17.13</v>
      </c>
    </row>
    <row r="511" spans="1:5" x14ac:dyDescent="0.25">
      <c r="A511" s="2">
        <v>42086.978472222225</v>
      </c>
      <c r="B511" s="1">
        <v>17.558</v>
      </c>
      <c r="C511" s="1">
        <v>19.446000000000002</v>
      </c>
      <c r="D511" s="1">
        <v>17.082000000000001</v>
      </c>
      <c r="E511" s="1">
        <v>17.082000000000001</v>
      </c>
    </row>
    <row r="512" spans="1:5" x14ac:dyDescent="0.25">
      <c r="A512" s="2">
        <v>42086.979166666664</v>
      </c>
      <c r="B512" s="1">
        <v>17.748000000000001</v>
      </c>
      <c r="C512" s="1">
        <v>19.251999999999999</v>
      </c>
      <c r="D512" s="1">
        <v>17.082000000000001</v>
      </c>
      <c r="E512" s="1">
        <v>17.13</v>
      </c>
    </row>
    <row r="513" spans="1:5" x14ac:dyDescent="0.25">
      <c r="A513" s="2">
        <v>42086.979861111111</v>
      </c>
      <c r="B513" s="1">
        <v>17.890999999999998</v>
      </c>
      <c r="C513" s="1">
        <v>19.192</v>
      </c>
      <c r="D513" s="1">
        <v>17.152999999999999</v>
      </c>
      <c r="E513" s="1">
        <v>17.13</v>
      </c>
    </row>
    <row r="514" spans="1:5" x14ac:dyDescent="0.25">
      <c r="A514" s="2">
        <v>42086.980555555558</v>
      </c>
      <c r="B514" s="1">
        <v>17.843</v>
      </c>
      <c r="C514" s="1">
        <v>19.257000000000001</v>
      </c>
      <c r="D514" s="1">
        <v>17.225000000000001</v>
      </c>
      <c r="E514" s="1">
        <v>17.13</v>
      </c>
    </row>
    <row r="515" spans="1:5" x14ac:dyDescent="0.25">
      <c r="A515" s="2">
        <v>42086.981249999997</v>
      </c>
      <c r="B515" s="1">
        <v>17.701000000000001</v>
      </c>
      <c r="C515" s="1">
        <v>19.248999999999999</v>
      </c>
      <c r="D515" s="1">
        <v>17.225000000000001</v>
      </c>
      <c r="E515" s="1">
        <v>17.106000000000002</v>
      </c>
    </row>
    <row r="516" spans="1:5" x14ac:dyDescent="0.25">
      <c r="A516" s="2">
        <v>42086.981944444444</v>
      </c>
      <c r="B516" s="1">
        <v>17.558</v>
      </c>
      <c r="C516" s="1">
        <v>19.274999999999999</v>
      </c>
      <c r="D516" s="1">
        <v>17.152999999999999</v>
      </c>
      <c r="E516" s="1">
        <v>17.082000000000001</v>
      </c>
    </row>
    <row r="517" spans="1:5" x14ac:dyDescent="0.25">
      <c r="A517" s="2">
        <v>42086.982638888891</v>
      </c>
      <c r="B517" s="1">
        <v>17.558</v>
      </c>
      <c r="C517" s="1">
        <v>19.309000000000001</v>
      </c>
      <c r="D517" s="1">
        <v>17.106000000000002</v>
      </c>
      <c r="E517" s="1">
        <v>17.082000000000001</v>
      </c>
    </row>
    <row r="518" spans="1:5" x14ac:dyDescent="0.25">
      <c r="A518" s="2">
        <v>42086.98333333333</v>
      </c>
      <c r="B518" s="1">
        <v>17.558</v>
      </c>
      <c r="C518" s="1">
        <v>19.309000000000001</v>
      </c>
      <c r="D518" s="1">
        <v>17.058</v>
      </c>
      <c r="E518" s="1">
        <v>17.058</v>
      </c>
    </row>
    <row r="519" spans="1:5" x14ac:dyDescent="0.25">
      <c r="A519" s="2">
        <v>42086.984027777777</v>
      </c>
      <c r="B519" s="1">
        <v>17.510000000000002</v>
      </c>
      <c r="C519" s="1">
        <v>19.373999999999999</v>
      </c>
      <c r="D519" s="1">
        <v>17.010999999999999</v>
      </c>
      <c r="E519" s="1">
        <v>17.033999999999999</v>
      </c>
    </row>
    <row r="520" spans="1:5" x14ac:dyDescent="0.25">
      <c r="A520" s="2">
        <v>42086.984722222223</v>
      </c>
      <c r="B520" s="1">
        <v>17.463000000000001</v>
      </c>
      <c r="C520" s="1">
        <v>19.372</v>
      </c>
      <c r="D520" s="1">
        <v>16.963000000000001</v>
      </c>
      <c r="E520" s="1">
        <v>17.010999999999999</v>
      </c>
    </row>
    <row r="521" spans="1:5" x14ac:dyDescent="0.25">
      <c r="A521" s="2">
        <v>42086.98541666667</v>
      </c>
      <c r="B521" s="1">
        <v>17.344000000000001</v>
      </c>
      <c r="C521" s="1">
        <v>19.568999999999999</v>
      </c>
      <c r="D521" s="1">
        <v>16.939</v>
      </c>
      <c r="E521" s="1">
        <v>16.986999999999998</v>
      </c>
    </row>
    <row r="522" spans="1:5" x14ac:dyDescent="0.25">
      <c r="A522" s="2">
        <v>42086.986111111109</v>
      </c>
      <c r="B522" s="1">
        <v>17.32</v>
      </c>
      <c r="C522" s="1">
        <v>19.568000000000001</v>
      </c>
      <c r="D522" s="1">
        <v>16.891999999999999</v>
      </c>
      <c r="E522" s="1">
        <v>16.963000000000001</v>
      </c>
    </row>
    <row r="523" spans="1:5" x14ac:dyDescent="0.25">
      <c r="A523" s="2">
        <v>42086.986805555556</v>
      </c>
      <c r="B523" s="1">
        <v>17.344000000000001</v>
      </c>
      <c r="C523" s="1">
        <v>19.706</v>
      </c>
      <c r="D523" s="1">
        <v>16.867999999999999</v>
      </c>
      <c r="E523" s="1">
        <v>16.939</v>
      </c>
    </row>
    <row r="524" spans="1:5" x14ac:dyDescent="0.25">
      <c r="A524" s="2">
        <v>42086.987500000003</v>
      </c>
      <c r="B524" s="1">
        <v>17.344000000000001</v>
      </c>
      <c r="C524" s="1">
        <v>19.706</v>
      </c>
      <c r="D524" s="1">
        <v>16.844000000000001</v>
      </c>
      <c r="E524" s="1">
        <v>16.891999999999999</v>
      </c>
    </row>
    <row r="525" spans="1:5" x14ac:dyDescent="0.25">
      <c r="A525" s="2">
        <v>42086.988194444442</v>
      </c>
      <c r="B525" s="1">
        <v>17.32</v>
      </c>
      <c r="C525" s="1">
        <v>19.704000000000001</v>
      </c>
      <c r="D525" s="1">
        <v>16.82</v>
      </c>
      <c r="E525" s="1">
        <v>16.891999999999999</v>
      </c>
    </row>
    <row r="526" spans="1:5" x14ac:dyDescent="0.25">
      <c r="A526" s="2">
        <v>42086.988888888889</v>
      </c>
      <c r="B526" s="1">
        <v>17.295999999999999</v>
      </c>
      <c r="C526" s="1">
        <v>19.702999999999999</v>
      </c>
      <c r="D526" s="1">
        <v>16.795999999999999</v>
      </c>
      <c r="E526" s="1">
        <v>16.867999999999999</v>
      </c>
    </row>
    <row r="527" spans="1:5" x14ac:dyDescent="0.25">
      <c r="A527" s="2">
        <v>42086.989583333336</v>
      </c>
      <c r="B527" s="1">
        <v>17.248999999999999</v>
      </c>
      <c r="C527" s="1">
        <v>19.835999999999999</v>
      </c>
      <c r="D527" s="1">
        <v>16.844000000000001</v>
      </c>
      <c r="E527" s="1">
        <v>16.867999999999999</v>
      </c>
    </row>
    <row r="528" spans="1:5" x14ac:dyDescent="0.25">
      <c r="A528" s="2">
        <v>42086.990277777775</v>
      </c>
      <c r="B528" s="1">
        <v>17.390999999999998</v>
      </c>
      <c r="C528" s="1">
        <v>19.675000000000001</v>
      </c>
      <c r="D528" s="1">
        <v>16.844000000000001</v>
      </c>
      <c r="E528" s="1">
        <v>16.891999999999999</v>
      </c>
    </row>
    <row r="529" spans="1:5" x14ac:dyDescent="0.25">
      <c r="A529" s="2">
        <v>42086.990972222222</v>
      </c>
      <c r="B529" s="1">
        <v>17.463000000000001</v>
      </c>
      <c r="C529" s="1">
        <v>19.474</v>
      </c>
      <c r="D529" s="1">
        <v>16.867999999999999</v>
      </c>
      <c r="E529" s="1">
        <v>16.891999999999999</v>
      </c>
    </row>
    <row r="530" spans="1:5" x14ac:dyDescent="0.25">
      <c r="A530" s="2">
        <v>42086.991666666669</v>
      </c>
      <c r="B530" s="1">
        <v>17.510000000000002</v>
      </c>
      <c r="C530" s="1">
        <v>19.648</v>
      </c>
      <c r="D530" s="1">
        <v>16.844000000000001</v>
      </c>
      <c r="E530" s="1">
        <v>16.867999999999999</v>
      </c>
    </row>
    <row r="531" spans="1:5" x14ac:dyDescent="0.25">
      <c r="A531" s="2">
        <v>42086.992361111108</v>
      </c>
      <c r="B531" s="1">
        <v>17.486000000000001</v>
      </c>
      <c r="C531" s="1">
        <v>19.646000000000001</v>
      </c>
      <c r="D531" s="1">
        <v>16.795999999999999</v>
      </c>
      <c r="E531" s="1">
        <v>16.844000000000001</v>
      </c>
    </row>
    <row r="532" spans="1:5" x14ac:dyDescent="0.25">
      <c r="A532" s="2">
        <v>42086.993055555555</v>
      </c>
      <c r="B532" s="1">
        <v>17.533999999999999</v>
      </c>
      <c r="C532" s="1">
        <v>19.547000000000001</v>
      </c>
      <c r="D532" s="1">
        <v>16.795999999999999</v>
      </c>
      <c r="E532" s="1">
        <v>16.844000000000001</v>
      </c>
    </row>
    <row r="533" spans="1:5" x14ac:dyDescent="0.25">
      <c r="A533" s="2">
        <v>42086.993750000001</v>
      </c>
      <c r="B533" s="1">
        <v>17.652999999999999</v>
      </c>
      <c r="C533" s="1">
        <v>19.518999999999998</v>
      </c>
      <c r="D533" s="1">
        <v>16.82</v>
      </c>
      <c r="E533" s="1">
        <v>16.82</v>
      </c>
    </row>
    <row r="534" spans="1:5" x14ac:dyDescent="0.25">
      <c r="A534" s="2">
        <v>42086.994444444441</v>
      </c>
      <c r="B534" s="1">
        <v>17.605</v>
      </c>
      <c r="C534" s="1">
        <v>19.585000000000001</v>
      </c>
      <c r="D534" s="1">
        <v>16.82</v>
      </c>
      <c r="E534" s="1">
        <v>16.795999999999999</v>
      </c>
    </row>
    <row r="535" spans="1:5" x14ac:dyDescent="0.25">
      <c r="A535" s="2">
        <v>42086.995138888888</v>
      </c>
      <c r="B535" s="1">
        <v>17.414999999999999</v>
      </c>
      <c r="C535" s="1">
        <v>19.641999999999999</v>
      </c>
      <c r="D535" s="1">
        <v>16.748999999999999</v>
      </c>
      <c r="E535" s="1">
        <v>16.795999999999999</v>
      </c>
    </row>
    <row r="536" spans="1:5" x14ac:dyDescent="0.25">
      <c r="A536" s="2">
        <v>42086.995833333334</v>
      </c>
      <c r="B536" s="1">
        <v>17.271999999999998</v>
      </c>
      <c r="C536" s="1">
        <v>19.838000000000001</v>
      </c>
      <c r="D536" s="1">
        <v>16.725000000000001</v>
      </c>
      <c r="E536" s="1">
        <v>16.773</v>
      </c>
    </row>
    <row r="537" spans="1:5" x14ac:dyDescent="0.25">
      <c r="A537" s="2">
        <v>42086.996527777781</v>
      </c>
      <c r="B537" s="1">
        <v>17.271999999999998</v>
      </c>
      <c r="C537" s="1">
        <v>19.838000000000001</v>
      </c>
      <c r="D537" s="1">
        <v>16.701000000000001</v>
      </c>
      <c r="E537" s="1">
        <v>16.748999999999999</v>
      </c>
    </row>
    <row r="538" spans="1:5" x14ac:dyDescent="0.25">
      <c r="A538" s="2">
        <v>42086.99722222222</v>
      </c>
      <c r="B538" s="1">
        <v>17.201000000000001</v>
      </c>
      <c r="C538" s="1">
        <v>19.902000000000001</v>
      </c>
      <c r="D538" s="1">
        <v>16.654</v>
      </c>
      <c r="E538" s="1">
        <v>16.748999999999999</v>
      </c>
    </row>
    <row r="539" spans="1:5" x14ac:dyDescent="0.25">
      <c r="A539" s="2">
        <v>42086.997916666667</v>
      </c>
      <c r="B539" s="1">
        <v>17.152999999999999</v>
      </c>
      <c r="C539" s="1">
        <v>19.966999999999999</v>
      </c>
      <c r="D539" s="1">
        <v>16.654</v>
      </c>
      <c r="E539" s="1">
        <v>16.725000000000001</v>
      </c>
    </row>
    <row r="540" spans="1:5" x14ac:dyDescent="0.25">
      <c r="A540" s="2">
        <v>42086.998611111114</v>
      </c>
      <c r="B540" s="1">
        <v>17.058</v>
      </c>
      <c r="C540" s="1">
        <v>20.097000000000001</v>
      </c>
      <c r="D540" s="1">
        <v>16.606000000000002</v>
      </c>
      <c r="E540" s="1">
        <v>16.701000000000001</v>
      </c>
    </row>
    <row r="541" spans="1:5" x14ac:dyDescent="0.25">
      <c r="A541" s="2">
        <v>42086.999305555553</v>
      </c>
      <c r="B541" s="1">
        <v>16.939</v>
      </c>
      <c r="C541" s="1">
        <v>20.43</v>
      </c>
      <c r="D541" s="1">
        <v>16.582000000000001</v>
      </c>
      <c r="E541" s="1">
        <v>16.677</v>
      </c>
    </row>
    <row r="542" spans="1:5" x14ac:dyDescent="0.25">
      <c r="A542" s="2">
        <v>42087</v>
      </c>
      <c r="B542" s="1">
        <v>16.844000000000001</v>
      </c>
      <c r="C542" s="1">
        <v>20.628</v>
      </c>
      <c r="D542" s="1">
        <v>16.558</v>
      </c>
      <c r="E542" s="1">
        <v>16.654</v>
      </c>
    </row>
    <row r="543" spans="1:5" x14ac:dyDescent="0.25">
      <c r="A543" s="2">
        <v>42087.000694444447</v>
      </c>
      <c r="B543" s="1">
        <v>16.82</v>
      </c>
      <c r="C543" s="1">
        <v>20.695</v>
      </c>
      <c r="D543" s="1">
        <v>16.558</v>
      </c>
      <c r="E543" s="1">
        <v>16.654</v>
      </c>
    </row>
    <row r="544" spans="1:5" x14ac:dyDescent="0.25">
      <c r="A544" s="2">
        <v>42087.001388888886</v>
      </c>
      <c r="B544" s="1">
        <v>16.82</v>
      </c>
      <c r="C544" s="1">
        <v>20.626999999999999</v>
      </c>
      <c r="D544" s="1">
        <v>16.558</v>
      </c>
      <c r="E544" s="1">
        <v>16.63</v>
      </c>
    </row>
    <row r="545" spans="1:5" x14ac:dyDescent="0.25">
      <c r="A545" s="2">
        <v>42087.002083333333</v>
      </c>
      <c r="B545" s="1">
        <v>16.867999999999999</v>
      </c>
      <c r="C545" s="1">
        <v>20.562000000000001</v>
      </c>
      <c r="D545" s="1">
        <v>16.558</v>
      </c>
      <c r="E545" s="1">
        <v>16.606000000000002</v>
      </c>
    </row>
    <row r="546" spans="1:5" x14ac:dyDescent="0.25">
      <c r="A546" s="2">
        <v>42087.00277777778</v>
      </c>
      <c r="B546" s="1">
        <v>16.82</v>
      </c>
      <c r="C546" s="1">
        <v>20.491</v>
      </c>
      <c r="D546" s="1">
        <v>16.510999999999999</v>
      </c>
      <c r="E546" s="1">
        <v>16.606000000000002</v>
      </c>
    </row>
    <row r="547" spans="1:5" x14ac:dyDescent="0.25">
      <c r="A547" s="2">
        <v>42087.003472222219</v>
      </c>
      <c r="B547" s="1">
        <v>16.795999999999999</v>
      </c>
      <c r="C547" s="1">
        <v>20.422000000000001</v>
      </c>
      <c r="D547" s="1">
        <v>16.486999999999998</v>
      </c>
      <c r="E547" s="1">
        <v>16.582000000000001</v>
      </c>
    </row>
    <row r="548" spans="1:5" x14ac:dyDescent="0.25">
      <c r="A548" s="2">
        <v>42087.004166666666</v>
      </c>
      <c r="B548" s="1">
        <v>16.795999999999999</v>
      </c>
      <c r="C548" s="1">
        <v>20.49</v>
      </c>
      <c r="D548" s="1">
        <v>16.439</v>
      </c>
      <c r="E548" s="1">
        <v>16.558</v>
      </c>
    </row>
    <row r="549" spans="1:5" x14ac:dyDescent="0.25">
      <c r="A549" s="2">
        <v>42087.004861111112</v>
      </c>
      <c r="B549" s="1">
        <v>16.773</v>
      </c>
      <c r="C549" s="1">
        <v>20.488</v>
      </c>
      <c r="D549" s="1">
        <v>16.414999999999999</v>
      </c>
      <c r="E549" s="1">
        <v>16.533999999999999</v>
      </c>
    </row>
    <row r="550" spans="1:5" x14ac:dyDescent="0.25">
      <c r="A550" s="2">
        <v>42087.005555555559</v>
      </c>
      <c r="B550" s="1">
        <v>16.773</v>
      </c>
      <c r="C550" s="1">
        <v>20.420000000000002</v>
      </c>
      <c r="D550" s="1">
        <v>16.391999999999999</v>
      </c>
      <c r="E550" s="1">
        <v>16.510999999999999</v>
      </c>
    </row>
    <row r="551" spans="1:5" x14ac:dyDescent="0.25">
      <c r="A551" s="2">
        <v>42087.006249999999</v>
      </c>
      <c r="B551" s="1">
        <v>16.795999999999999</v>
      </c>
      <c r="C551" s="1">
        <v>20.49</v>
      </c>
      <c r="D551" s="1">
        <v>16.367999999999999</v>
      </c>
      <c r="E551" s="1">
        <v>16.510999999999999</v>
      </c>
    </row>
    <row r="552" spans="1:5" x14ac:dyDescent="0.25">
      <c r="A552" s="2">
        <v>42087.006944444445</v>
      </c>
      <c r="B552" s="1">
        <v>16.701000000000001</v>
      </c>
      <c r="C552" s="1">
        <v>20.518000000000001</v>
      </c>
      <c r="D552" s="1">
        <v>16.344000000000001</v>
      </c>
      <c r="E552" s="1">
        <v>16.486999999999998</v>
      </c>
    </row>
    <row r="553" spans="1:5" x14ac:dyDescent="0.25">
      <c r="A553" s="2">
        <v>42087.007638888892</v>
      </c>
      <c r="B553" s="1">
        <v>16.558</v>
      </c>
      <c r="C553" s="1">
        <v>20.814</v>
      </c>
      <c r="D553" s="1">
        <v>16.32</v>
      </c>
      <c r="E553" s="1">
        <v>16.463000000000001</v>
      </c>
    </row>
    <row r="554" spans="1:5" x14ac:dyDescent="0.25">
      <c r="A554" s="2">
        <v>42087.008333333331</v>
      </c>
      <c r="B554" s="1">
        <v>16.414999999999999</v>
      </c>
      <c r="C554" s="1">
        <v>21.178000000000001</v>
      </c>
      <c r="D554" s="1">
        <v>16.295999999999999</v>
      </c>
      <c r="E554" s="1">
        <v>16.414999999999999</v>
      </c>
    </row>
    <row r="555" spans="1:5" x14ac:dyDescent="0.25">
      <c r="A555" s="2">
        <v>42087.009027777778</v>
      </c>
      <c r="B555" s="1">
        <v>16.533999999999999</v>
      </c>
      <c r="C555" s="1">
        <v>20.949000000000002</v>
      </c>
      <c r="D555" s="1">
        <v>16.271999999999998</v>
      </c>
      <c r="E555" s="1">
        <v>16.414999999999999</v>
      </c>
    </row>
    <row r="556" spans="1:5" x14ac:dyDescent="0.25">
      <c r="A556" s="2">
        <v>42087.009722222225</v>
      </c>
      <c r="B556" s="1">
        <v>16.939</v>
      </c>
      <c r="C556" s="1">
        <v>20.294</v>
      </c>
      <c r="D556" s="1">
        <v>16.439</v>
      </c>
      <c r="E556" s="1">
        <v>16.439</v>
      </c>
    </row>
    <row r="557" spans="1:5" x14ac:dyDescent="0.25">
      <c r="A557" s="2">
        <v>42087.010416666664</v>
      </c>
      <c r="B557" s="1">
        <v>17.152999999999999</v>
      </c>
      <c r="C557" s="1">
        <v>20.443999999999999</v>
      </c>
      <c r="D557" s="1">
        <v>16.463000000000001</v>
      </c>
      <c r="E557" s="1">
        <v>16.463000000000001</v>
      </c>
    </row>
    <row r="558" spans="1:5" x14ac:dyDescent="0.25">
      <c r="A558" s="2">
        <v>42087.011111111111</v>
      </c>
      <c r="B558" s="1">
        <v>17.13</v>
      </c>
      <c r="C558" s="1">
        <v>20.51</v>
      </c>
      <c r="D558" s="1">
        <v>16.414999999999999</v>
      </c>
      <c r="E558" s="1">
        <v>16.439</v>
      </c>
    </row>
    <row r="559" spans="1:5" x14ac:dyDescent="0.25">
      <c r="A559" s="2">
        <v>42087.011805555558</v>
      </c>
      <c r="B559" s="1">
        <v>17.225000000000001</v>
      </c>
      <c r="C559" s="1">
        <v>20.312000000000001</v>
      </c>
      <c r="D559" s="1">
        <v>16.414999999999999</v>
      </c>
      <c r="E559" s="1">
        <v>16.439</v>
      </c>
    </row>
    <row r="560" spans="1:5" x14ac:dyDescent="0.25">
      <c r="A560" s="2">
        <v>42087.012499999997</v>
      </c>
      <c r="B560" s="1">
        <v>17.225000000000001</v>
      </c>
      <c r="C560" s="1">
        <v>20.38</v>
      </c>
      <c r="D560" s="1">
        <v>16.391999999999999</v>
      </c>
      <c r="E560" s="1">
        <v>16.463000000000001</v>
      </c>
    </row>
    <row r="561" spans="1:5" x14ac:dyDescent="0.25">
      <c r="A561" s="2">
        <v>42087.013194444444</v>
      </c>
      <c r="B561" s="1">
        <v>17.248999999999999</v>
      </c>
      <c r="C561" s="1">
        <v>20.449000000000002</v>
      </c>
      <c r="D561" s="1">
        <v>16.391999999999999</v>
      </c>
      <c r="E561" s="1">
        <v>16.463000000000001</v>
      </c>
    </row>
    <row r="562" spans="1:5" x14ac:dyDescent="0.25">
      <c r="A562" s="2">
        <v>42087.013888888891</v>
      </c>
      <c r="B562" s="1">
        <v>17.177</v>
      </c>
      <c r="C562" s="1">
        <v>20.513000000000002</v>
      </c>
      <c r="D562" s="1">
        <v>16.391999999999999</v>
      </c>
      <c r="E562" s="1">
        <v>16.439</v>
      </c>
    </row>
    <row r="563" spans="1:5" x14ac:dyDescent="0.25">
      <c r="A563" s="2">
        <v>42087.01458333333</v>
      </c>
      <c r="B563" s="1">
        <v>17.201000000000001</v>
      </c>
      <c r="C563" s="1">
        <v>20.446000000000002</v>
      </c>
      <c r="D563" s="1">
        <v>16.367999999999999</v>
      </c>
      <c r="E563" s="1">
        <v>16.439</v>
      </c>
    </row>
    <row r="564" spans="1:5" x14ac:dyDescent="0.25">
      <c r="A564" s="2">
        <v>42087.015277777777</v>
      </c>
      <c r="B564" s="1">
        <v>17.225000000000001</v>
      </c>
      <c r="C564" s="1">
        <v>20.448</v>
      </c>
      <c r="D564" s="1">
        <v>16.367999999999999</v>
      </c>
      <c r="E564" s="1">
        <v>16.463000000000001</v>
      </c>
    </row>
    <row r="565" spans="1:5" x14ac:dyDescent="0.25">
      <c r="A565" s="2">
        <v>42087.015972222223</v>
      </c>
      <c r="B565" s="1">
        <v>17.271999999999998</v>
      </c>
      <c r="C565" s="1">
        <v>20.178999999999998</v>
      </c>
      <c r="D565" s="1">
        <v>16.367999999999999</v>
      </c>
      <c r="E565" s="1">
        <v>16.463000000000001</v>
      </c>
    </row>
    <row r="566" spans="1:5" x14ac:dyDescent="0.25">
      <c r="A566" s="2">
        <v>42087.01666666667</v>
      </c>
      <c r="B566" s="1">
        <v>17.439</v>
      </c>
      <c r="C566" s="1">
        <v>20.120999999999999</v>
      </c>
      <c r="D566" s="1">
        <v>16.463000000000001</v>
      </c>
      <c r="E566" s="1">
        <v>16.510999999999999</v>
      </c>
    </row>
    <row r="567" spans="1:5" x14ac:dyDescent="0.25">
      <c r="A567" s="2">
        <v>42087.017361111109</v>
      </c>
      <c r="B567" s="1">
        <v>17.558</v>
      </c>
      <c r="C567" s="1">
        <v>19.957000000000001</v>
      </c>
      <c r="D567" s="1">
        <v>16.533999999999999</v>
      </c>
      <c r="E567" s="1">
        <v>16.533999999999999</v>
      </c>
    </row>
    <row r="568" spans="1:5" x14ac:dyDescent="0.25">
      <c r="A568" s="2">
        <v>42087.018055555556</v>
      </c>
      <c r="B568" s="1">
        <v>17.605</v>
      </c>
      <c r="C568" s="1">
        <v>19.925999999999998</v>
      </c>
      <c r="D568" s="1">
        <v>16.558</v>
      </c>
      <c r="E568" s="1">
        <v>16.510999999999999</v>
      </c>
    </row>
    <row r="569" spans="1:5" x14ac:dyDescent="0.25">
      <c r="A569" s="2">
        <v>42087.018750000003</v>
      </c>
      <c r="B569" s="1">
        <v>17.558</v>
      </c>
      <c r="C569" s="1">
        <v>19.991</v>
      </c>
      <c r="D569" s="1">
        <v>16.582000000000001</v>
      </c>
      <c r="E569" s="1">
        <v>16.510999999999999</v>
      </c>
    </row>
    <row r="570" spans="1:5" x14ac:dyDescent="0.25">
      <c r="A570" s="2">
        <v>42087.019444444442</v>
      </c>
      <c r="B570" s="1">
        <v>17.486000000000001</v>
      </c>
      <c r="C570" s="1">
        <v>20.123000000000001</v>
      </c>
      <c r="D570" s="1">
        <v>16.533999999999999</v>
      </c>
      <c r="E570" s="1">
        <v>16.486999999999998</v>
      </c>
    </row>
    <row r="571" spans="1:5" x14ac:dyDescent="0.25">
      <c r="A571" s="2">
        <v>42087.020138888889</v>
      </c>
      <c r="B571" s="1">
        <v>17.390999999999998</v>
      </c>
      <c r="C571" s="1">
        <v>20.254000000000001</v>
      </c>
      <c r="D571" s="1">
        <v>16.486999999999998</v>
      </c>
      <c r="E571" s="1">
        <v>16.463000000000001</v>
      </c>
    </row>
    <row r="572" spans="1:5" x14ac:dyDescent="0.25">
      <c r="A572" s="2">
        <v>42087.020833333336</v>
      </c>
      <c r="B572" s="1">
        <v>17.367999999999999</v>
      </c>
      <c r="C572" s="1">
        <v>20.321000000000002</v>
      </c>
      <c r="D572" s="1">
        <v>16.463000000000001</v>
      </c>
      <c r="E572" s="1">
        <v>16.463000000000001</v>
      </c>
    </row>
    <row r="573" spans="1:5" x14ac:dyDescent="0.25">
      <c r="A573" s="2">
        <v>42087.021527777775</v>
      </c>
      <c r="B573" s="1">
        <v>17.271999999999998</v>
      </c>
      <c r="C573" s="1">
        <v>20.315000000000001</v>
      </c>
      <c r="D573" s="1">
        <v>16.463000000000001</v>
      </c>
      <c r="E573" s="1">
        <v>16.439</v>
      </c>
    </row>
    <row r="574" spans="1:5" x14ac:dyDescent="0.25">
      <c r="A574" s="2">
        <v>42087.022222222222</v>
      </c>
      <c r="B574" s="1">
        <v>17.13</v>
      </c>
      <c r="C574" s="1">
        <v>20.51</v>
      </c>
      <c r="D574" s="1">
        <v>16.414999999999999</v>
      </c>
      <c r="E574" s="1">
        <v>16.439</v>
      </c>
    </row>
    <row r="575" spans="1:5" x14ac:dyDescent="0.25">
      <c r="A575" s="2">
        <v>42087.022916666669</v>
      </c>
      <c r="B575" s="1">
        <v>17.010999999999999</v>
      </c>
      <c r="C575" s="1">
        <v>20.638999999999999</v>
      </c>
      <c r="D575" s="1">
        <v>16.391999999999999</v>
      </c>
      <c r="E575" s="1">
        <v>16.414999999999999</v>
      </c>
    </row>
    <row r="576" spans="1:5" x14ac:dyDescent="0.25">
      <c r="A576" s="2">
        <v>42087.023611111108</v>
      </c>
      <c r="B576" s="1">
        <v>16.963000000000001</v>
      </c>
      <c r="C576" s="1">
        <v>20.704000000000001</v>
      </c>
      <c r="D576" s="1">
        <v>16.344000000000001</v>
      </c>
      <c r="E576" s="1">
        <v>16.391999999999999</v>
      </c>
    </row>
    <row r="577" spans="1:5" x14ac:dyDescent="0.25">
      <c r="A577" s="2">
        <v>42087.024305555555</v>
      </c>
      <c r="B577" s="1">
        <v>16.963000000000001</v>
      </c>
      <c r="C577" s="1">
        <v>20.771999999999998</v>
      </c>
      <c r="D577" s="1">
        <v>16.32</v>
      </c>
      <c r="E577" s="1">
        <v>16.367999999999999</v>
      </c>
    </row>
    <row r="578" spans="1:5" x14ac:dyDescent="0.25">
      <c r="A578" s="2">
        <v>42087.025000000001</v>
      </c>
      <c r="B578" s="1">
        <v>16.867999999999999</v>
      </c>
      <c r="C578" s="1">
        <v>20.969000000000001</v>
      </c>
      <c r="D578" s="1">
        <v>16.32</v>
      </c>
      <c r="E578" s="1">
        <v>16.367999999999999</v>
      </c>
    </row>
    <row r="579" spans="1:5" x14ac:dyDescent="0.25">
      <c r="A579" s="2">
        <v>42087.025694444441</v>
      </c>
      <c r="B579" s="1">
        <v>16.844000000000001</v>
      </c>
      <c r="C579" s="1">
        <v>20.968</v>
      </c>
      <c r="D579" s="1">
        <v>16.32</v>
      </c>
      <c r="E579" s="1">
        <v>16.367999999999999</v>
      </c>
    </row>
    <row r="580" spans="1:5" x14ac:dyDescent="0.25">
      <c r="A580" s="2">
        <v>42087.026388888888</v>
      </c>
      <c r="B580" s="1">
        <v>16.867999999999999</v>
      </c>
      <c r="C580" s="1">
        <v>20.867999999999999</v>
      </c>
      <c r="D580" s="1">
        <v>16.295999999999999</v>
      </c>
      <c r="E580" s="1">
        <v>16.344000000000001</v>
      </c>
    </row>
    <row r="581" spans="1:5" x14ac:dyDescent="0.25">
      <c r="A581" s="2">
        <v>42087.027083333334</v>
      </c>
      <c r="B581" s="1">
        <v>16.795999999999999</v>
      </c>
      <c r="C581" s="1">
        <v>20.965</v>
      </c>
      <c r="D581" s="1">
        <v>16.271999999999998</v>
      </c>
      <c r="E581" s="1">
        <v>16.32</v>
      </c>
    </row>
    <row r="582" spans="1:5" x14ac:dyDescent="0.25">
      <c r="A582" s="2">
        <v>42087.027777777781</v>
      </c>
      <c r="B582" s="1">
        <v>16.677</v>
      </c>
      <c r="C582" s="1">
        <v>21.228999999999999</v>
      </c>
      <c r="D582" s="1">
        <v>16.248999999999999</v>
      </c>
      <c r="E582" s="1">
        <v>16.32</v>
      </c>
    </row>
    <row r="583" spans="1:5" x14ac:dyDescent="0.25">
      <c r="A583" s="2">
        <v>42087.02847222222</v>
      </c>
      <c r="B583" s="1">
        <v>16.725000000000001</v>
      </c>
      <c r="C583" s="1">
        <v>21.096</v>
      </c>
      <c r="D583" s="1">
        <v>16.225000000000001</v>
      </c>
      <c r="E583" s="1">
        <v>16.271999999999998</v>
      </c>
    </row>
    <row r="584" spans="1:5" x14ac:dyDescent="0.25">
      <c r="A584" s="2">
        <v>42087.029166666667</v>
      </c>
      <c r="B584" s="1">
        <v>16.891999999999999</v>
      </c>
      <c r="C584" s="1">
        <v>21.039000000000001</v>
      </c>
      <c r="D584" s="1">
        <v>16.201000000000001</v>
      </c>
      <c r="E584" s="1">
        <v>16.271999999999998</v>
      </c>
    </row>
    <row r="585" spans="1:5" x14ac:dyDescent="0.25">
      <c r="A585" s="2">
        <v>42087.029861111114</v>
      </c>
      <c r="B585" s="1">
        <v>16.891999999999999</v>
      </c>
      <c r="C585" s="1">
        <v>20.971</v>
      </c>
      <c r="D585" s="1">
        <v>16.201000000000001</v>
      </c>
      <c r="E585" s="1">
        <v>16.248999999999999</v>
      </c>
    </row>
    <row r="586" spans="1:5" x14ac:dyDescent="0.25">
      <c r="A586" s="2">
        <v>42087.030555555553</v>
      </c>
      <c r="B586" s="1">
        <v>16.844000000000001</v>
      </c>
      <c r="C586" s="1">
        <v>21.036000000000001</v>
      </c>
      <c r="D586" s="1">
        <v>16.177</v>
      </c>
      <c r="E586" s="1">
        <v>16.225000000000001</v>
      </c>
    </row>
    <row r="587" spans="1:5" x14ac:dyDescent="0.25">
      <c r="A587" s="2">
        <v>42087.03125</v>
      </c>
      <c r="B587" s="1">
        <v>16.773</v>
      </c>
      <c r="C587" s="1">
        <v>21.065000000000001</v>
      </c>
      <c r="D587" s="1">
        <v>16.129000000000001</v>
      </c>
      <c r="E587" s="1">
        <v>16.225000000000001</v>
      </c>
    </row>
    <row r="588" spans="1:5" x14ac:dyDescent="0.25">
      <c r="A588" s="2">
        <v>42087.031944444447</v>
      </c>
      <c r="B588" s="1">
        <v>16.701000000000001</v>
      </c>
      <c r="C588" s="1">
        <v>21.163</v>
      </c>
      <c r="D588" s="1">
        <v>16.129000000000001</v>
      </c>
      <c r="E588" s="1">
        <v>16.201000000000001</v>
      </c>
    </row>
    <row r="589" spans="1:5" x14ac:dyDescent="0.25">
      <c r="A589" s="2">
        <v>42087.032638888886</v>
      </c>
      <c r="B589" s="1">
        <v>16.677</v>
      </c>
      <c r="C589" s="1">
        <v>21.161000000000001</v>
      </c>
      <c r="D589" s="1">
        <v>16.082000000000001</v>
      </c>
      <c r="E589" s="1">
        <v>16.177</v>
      </c>
    </row>
    <row r="590" spans="1:5" x14ac:dyDescent="0.25">
      <c r="A590" s="2">
        <v>42087.033333333333</v>
      </c>
      <c r="B590" s="1">
        <v>16.654</v>
      </c>
      <c r="C590" s="1">
        <v>21.465</v>
      </c>
      <c r="D590" s="1">
        <v>16.058</v>
      </c>
      <c r="E590" s="1">
        <v>16.177</v>
      </c>
    </row>
    <row r="591" spans="1:5" x14ac:dyDescent="0.25">
      <c r="A591" s="2">
        <v>42087.03402777778</v>
      </c>
      <c r="B591" s="1">
        <v>16.558</v>
      </c>
      <c r="C591" s="1">
        <v>21.695</v>
      </c>
      <c r="D591" s="1">
        <v>16.058</v>
      </c>
      <c r="E591" s="1">
        <v>16.152999999999999</v>
      </c>
    </row>
    <row r="592" spans="1:5" x14ac:dyDescent="0.25">
      <c r="A592" s="2">
        <v>42087.034722222219</v>
      </c>
      <c r="B592" s="1">
        <v>16.414999999999999</v>
      </c>
      <c r="C592" s="1">
        <v>21.754000000000001</v>
      </c>
      <c r="D592" s="1">
        <v>16.033999999999999</v>
      </c>
      <c r="E592" s="1">
        <v>16.129000000000001</v>
      </c>
    </row>
    <row r="593" spans="1:5" x14ac:dyDescent="0.25">
      <c r="A593" s="2">
        <v>42087.035416666666</v>
      </c>
      <c r="B593" s="1">
        <v>16.367999999999999</v>
      </c>
      <c r="C593" s="1">
        <v>21.818000000000001</v>
      </c>
      <c r="D593" s="1">
        <v>16.010000000000002</v>
      </c>
      <c r="E593" s="1">
        <v>16.106000000000002</v>
      </c>
    </row>
    <row r="594" spans="1:5" x14ac:dyDescent="0.25">
      <c r="A594" s="2">
        <v>42087.036111111112</v>
      </c>
      <c r="B594" s="1">
        <v>16.391999999999999</v>
      </c>
      <c r="C594" s="1">
        <v>21.617000000000001</v>
      </c>
      <c r="D594" s="1">
        <v>15.986000000000001</v>
      </c>
      <c r="E594" s="1">
        <v>16.106000000000002</v>
      </c>
    </row>
    <row r="595" spans="1:5" x14ac:dyDescent="0.25">
      <c r="A595" s="2">
        <v>42087.036805555559</v>
      </c>
      <c r="B595" s="1">
        <v>16.344000000000001</v>
      </c>
      <c r="C595" s="1">
        <v>21.748999999999999</v>
      </c>
      <c r="D595" s="1">
        <v>15.962999999999999</v>
      </c>
      <c r="E595" s="1">
        <v>16.082000000000001</v>
      </c>
    </row>
    <row r="596" spans="1:5" x14ac:dyDescent="0.25">
      <c r="A596" s="2">
        <v>42087.037499999999</v>
      </c>
      <c r="B596" s="1">
        <v>16.367999999999999</v>
      </c>
      <c r="C596" s="1">
        <v>21.852</v>
      </c>
      <c r="D596" s="1">
        <v>15.939</v>
      </c>
      <c r="E596" s="1">
        <v>16.058</v>
      </c>
    </row>
    <row r="597" spans="1:5" x14ac:dyDescent="0.25">
      <c r="A597" s="2">
        <v>42087.038194444445</v>
      </c>
      <c r="B597" s="1">
        <v>16.271999999999998</v>
      </c>
      <c r="C597" s="1">
        <v>21.677</v>
      </c>
      <c r="D597" s="1">
        <v>15.914999999999999</v>
      </c>
      <c r="E597" s="1">
        <v>16.033999999999999</v>
      </c>
    </row>
    <row r="598" spans="1:5" x14ac:dyDescent="0.25">
      <c r="A598" s="2">
        <v>42087.038888888892</v>
      </c>
      <c r="B598" s="1">
        <v>16.033999999999999</v>
      </c>
      <c r="C598" s="1">
        <v>22.202000000000002</v>
      </c>
      <c r="D598" s="1">
        <v>15.891</v>
      </c>
      <c r="E598" s="1">
        <v>16.010000000000002</v>
      </c>
    </row>
    <row r="599" spans="1:5" x14ac:dyDescent="0.25">
      <c r="A599" s="2">
        <v>42087.039583333331</v>
      </c>
      <c r="B599" s="1">
        <v>15.962999999999999</v>
      </c>
      <c r="C599" s="1">
        <v>22.231000000000002</v>
      </c>
      <c r="D599" s="1">
        <v>15.867000000000001</v>
      </c>
      <c r="E599" s="1">
        <v>15.986000000000001</v>
      </c>
    </row>
    <row r="600" spans="1:5" x14ac:dyDescent="0.25">
      <c r="A600" s="2">
        <v>42087.040277777778</v>
      </c>
      <c r="B600" s="1">
        <v>16.129000000000001</v>
      </c>
      <c r="C600" s="1">
        <v>22.073</v>
      </c>
      <c r="D600" s="1">
        <v>15.867000000000001</v>
      </c>
      <c r="E600" s="1">
        <v>15.986000000000001</v>
      </c>
    </row>
    <row r="601" spans="1:5" x14ac:dyDescent="0.25">
      <c r="A601" s="2">
        <v>42087.040972222225</v>
      </c>
      <c r="B601" s="1">
        <v>16.271999999999998</v>
      </c>
      <c r="C601" s="1">
        <v>21.948</v>
      </c>
      <c r="D601" s="1">
        <v>15.843</v>
      </c>
      <c r="E601" s="1">
        <v>15.986000000000001</v>
      </c>
    </row>
    <row r="602" spans="1:5" x14ac:dyDescent="0.25">
      <c r="A602" s="2">
        <v>42087.041666666664</v>
      </c>
      <c r="B602" s="1">
        <v>16.486999999999998</v>
      </c>
      <c r="C602" s="1">
        <v>21.86</v>
      </c>
      <c r="D602" s="1">
        <v>15.843</v>
      </c>
      <c r="E602" s="1">
        <v>15.962999999999999</v>
      </c>
    </row>
    <row r="603" spans="1:5" x14ac:dyDescent="0.25">
      <c r="A603" s="2">
        <v>42087.042361111111</v>
      </c>
      <c r="B603" s="1">
        <v>16.748999999999999</v>
      </c>
      <c r="C603" s="1">
        <v>21.776</v>
      </c>
      <c r="D603" s="1">
        <v>15.843</v>
      </c>
      <c r="E603" s="1">
        <v>15.962999999999999</v>
      </c>
    </row>
    <row r="604" spans="1:5" x14ac:dyDescent="0.25">
      <c r="A604" s="2">
        <v>42087.043055555558</v>
      </c>
      <c r="B604" s="1">
        <v>16.963000000000001</v>
      </c>
      <c r="C604" s="1">
        <v>21.585999999999999</v>
      </c>
      <c r="D604" s="1">
        <v>15.867000000000001</v>
      </c>
      <c r="E604" s="1">
        <v>15.986000000000001</v>
      </c>
    </row>
    <row r="605" spans="1:5" x14ac:dyDescent="0.25">
      <c r="A605" s="2">
        <v>42087.043749999997</v>
      </c>
      <c r="B605" s="1">
        <v>16.963000000000001</v>
      </c>
      <c r="C605" s="1">
        <v>21.62</v>
      </c>
      <c r="D605" s="1">
        <v>15.891</v>
      </c>
      <c r="E605" s="1">
        <v>15.986000000000001</v>
      </c>
    </row>
    <row r="606" spans="1:5" x14ac:dyDescent="0.25">
      <c r="A606" s="2">
        <v>42087.044444444444</v>
      </c>
      <c r="B606" s="1">
        <v>16.773</v>
      </c>
      <c r="C606" s="1">
        <v>21.879000000000001</v>
      </c>
      <c r="D606" s="1">
        <v>15.891</v>
      </c>
      <c r="E606" s="1">
        <v>15.962999999999999</v>
      </c>
    </row>
    <row r="607" spans="1:5" x14ac:dyDescent="0.25">
      <c r="A607" s="2">
        <v>42087.045138888891</v>
      </c>
      <c r="B607" s="1">
        <v>16.701000000000001</v>
      </c>
      <c r="C607" s="1">
        <v>22.077000000000002</v>
      </c>
      <c r="D607" s="1">
        <v>15.843</v>
      </c>
      <c r="E607" s="1">
        <v>15.962999999999999</v>
      </c>
    </row>
    <row r="608" spans="1:5" x14ac:dyDescent="0.25">
      <c r="A608" s="2">
        <v>42087.04583333333</v>
      </c>
      <c r="B608" s="1">
        <v>16.677</v>
      </c>
      <c r="C608" s="1">
        <v>22.109000000000002</v>
      </c>
      <c r="D608" s="1">
        <v>15.891</v>
      </c>
      <c r="E608" s="1">
        <v>15.986000000000001</v>
      </c>
    </row>
    <row r="609" spans="1:5" x14ac:dyDescent="0.25">
      <c r="A609" s="2">
        <v>42087.046527777777</v>
      </c>
      <c r="B609" s="1">
        <v>16.748999999999999</v>
      </c>
      <c r="C609" s="1">
        <v>22.045999999999999</v>
      </c>
      <c r="D609" s="1">
        <v>15.891</v>
      </c>
      <c r="E609" s="1">
        <v>15.986000000000001</v>
      </c>
    </row>
    <row r="610" spans="1:5" x14ac:dyDescent="0.25">
      <c r="A610" s="2">
        <v>42087.047222222223</v>
      </c>
      <c r="B610" s="1">
        <v>16.795999999999999</v>
      </c>
      <c r="C610" s="1">
        <v>22.117000000000001</v>
      </c>
      <c r="D610" s="1">
        <v>15.891</v>
      </c>
      <c r="E610" s="1">
        <v>15.986000000000001</v>
      </c>
    </row>
    <row r="611" spans="1:5" x14ac:dyDescent="0.25">
      <c r="A611" s="2">
        <v>42087.04791666667</v>
      </c>
      <c r="B611" s="1">
        <v>16.914999999999999</v>
      </c>
      <c r="C611" s="1">
        <v>21.989000000000001</v>
      </c>
      <c r="D611" s="1">
        <v>15.867000000000001</v>
      </c>
      <c r="E611" s="1">
        <v>15.986000000000001</v>
      </c>
    </row>
    <row r="612" spans="1:5" x14ac:dyDescent="0.25">
      <c r="A612" s="2">
        <v>42087.048611111109</v>
      </c>
      <c r="B612" s="1">
        <v>16.795999999999999</v>
      </c>
      <c r="C612" s="1">
        <v>22.184999999999999</v>
      </c>
      <c r="D612" s="1">
        <v>15.843</v>
      </c>
      <c r="E612" s="1">
        <v>15.962999999999999</v>
      </c>
    </row>
    <row r="613" spans="1:5" x14ac:dyDescent="0.25">
      <c r="A613" s="2">
        <v>42087.049305555556</v>
      </c>
      <c r="B613" s="1">
        <v>16.606000000000002</v>
      </c>
      <c r="C613" s="1">
        <v>22.51</v>
      </c>
      <c r="D613" s="1">
        <v>15.819000000000001</v>
      </c>
      <c r="E613" s="1">
        <v>15.939</v>
      </c>
    </row>
    <row r="614" spans="1:5" x14ac:dyDescent="0.25">
      <c r="A614" s="2">
        <v>42087.05</v>
      </c>
      <c r="B614" s="1">
        <v>16.654</v>
      </c>
      <c r="C614" s="1">
        <v>22.513000000000002</v>
      </c>
      <c r="D614" s="1">
        <v>15.843</v>
      </c>
      <c r="E614" s="1">
        <v>15.914999999999999</v>
      </c>
    </row>
    <row r="615" spans="1:5" x14ac:dyDescent="0.25">
      <c r="A615" s="2">
        <v>42087.050694444442</v>
      </c>
      <c r="B615" s="1">
        <v>16.558</v>
      </c>
      <c r="C615" s="1">
        <v>22.71</v>
      </c>
      <c r="D615" s="1">
        <v>15.795999999999999</v>
      </c>
      <c r="E615" s="1">
        <v>15.914999999999999</v>
      </c>
    </row>
    <row r="616" spans="1:5" x14ac:dyDescent="0.25">
      <c r="A616" s="2">
        <v>42087.051388888889</v>
      </c>
      <c r="B616" s="1">
        <v>16.63</v>
      </c>
      <c r="C616" s="1">
        <v>22.512</v>
      </c>
      <c r="D616" s="1">
        <v>15.843</v>
      </c>
      <c r="E616" s="1">
        <v>15.962999999999999</v>
      </c>
    </row>
    <row r="617" spans="1:5" x14ac:dyDescent="0.25">
      <c r="A617" s="2">
        <v>42087.052083333336</v>
      </c>
      <c r="B617" s="1">
        <v>16.606000000000002</v>
      </c>
      <c r="C617" s="1">
        <v>22.375</v>
      </c>
      <c r="D617" s="1">
        <v>15.843</v>
      </c>
      <c r="E617" s="1">
        <v>15.962999999999999</v>
      </c>
    </row>
    <row r="618" spans="1:5" x14ac:dyDescent="0.25">
      <c r="A618" s="2">
        <v>42087.052777777775</v>
      </c>
      <c r="B618" s="1">
        <v>16.654</v>
      </c>
      <c r="C618" s="1">
        <v>22.242999999999999</v>
      </c>
      <c r="D618" s="1">
        <v>15.843</v>
      </c>
      <c r="E618" s="1">
        <v>15.939</v>
      </c>
    </row>
    <row r="619" spans="1:5" x14ac:dyDescent="0.25">
      <c r="A619" s="2">
        <v>42087.053472222222</v>
      </c>
      <c r="B619" s="1">
        <v>16.606000000000002</v>
      </c>
      <c r="C619" s="1">
        <v>22.443000000000001</v>
      </c>
      <c r="D619" s="1">
        <v>15.843</v>
      </c>
      <c r="E619" s="1">
        <v>15.939</v>
      </c>
    </row>
    <row r="620" spans="1:5" x14ac:dyDescent="0.25">
      <c r="A620" s="2">
        <v>42087.054166666669</v>
      </c>
      <c r="B620" s="1">
        <v>16.486999999999998</v>
      </c>
      <c r="C620" s="1">
        <v>22.637</v>
      </c>
      <c r="D620" s="1">
        <v>15.843</v>
      </c>
      <c r="E620" s="1">
        <v>15.891</v>
      </c>
    </row>
    <row r="621" spans="1:5" x14ac:dyDescent="0.25">
      <c r="A621" s="2">
        <v>42087.054861111108</v>
      </c>
      <c r="B621" s="1">
        <v>16.32</v>
      </c>
      <c r="C621" s="1">
        <v>22.760999999999999</v>
      </c>
      <c r="D621" s="1">
        <v>15.795999999999999</v>
      </c>
      <c r="E621" s="1">
        <v>15.891</v>
      </c>
    </row>
    <row r="622" spans="1:5" x14ac:dyDescent="0.25">
      <c r="A622" s="2">
        <v>42087.055555555555</v>
      </c>
      <c r="B622" s="1">
        <v>16.225000000000001</v>
      </c>
      <c r="C622" s="1">
        <v>23.024000000000001</v>
      </c>
      <c r="D622" s="1">
        <v>15.747999999999999</v>
      </c>
      <c r="E622" s="1">
        <v>15.867000000000001</v>
      </c>
    </row>
    <row r="623" spans="1:5" x14ac:dyDescent="0.25">
      <c r="A623" s="2">
        <v>42087.056250000001</v>
      </c>
      <c r="B623" s="1">
        <v>16.486999999999998</v>
      </c>
      <c r="C623" s="1">
        <v>22.907</v>
      </c>
      <c r="D623" s="1">
        <v>15.747999999999999</v>
      </c>
      <c r="E623" s="1">
        <v>15.867000000000001</v>
      </c>
    </row>
    <row r="624" spans="1:5" x14ac:dyDescent="0.25">
      <c r="A624" s="2">
        <v>42087.056944444441</v>
      </c>
      <c r="B624" s="1">
        <v>16.606000000000002</v>
      </c>
      <c r="C624" s="1">
        <v>22.611000000000001</v>
      </c>
      <c r="D624" s="1">
        <v>15.795999999999999</v>
      </c>
      <c r="E624" s="1">
        <v>15.891</v>
      </c>
    </row>
    <row r="625" spans="1:5" x14ac:dyDescent="0.25">
      <c r="A625" s="2">
        <v>42087.057638888888</v>
      </c>
      <c r="B625" s="1">
        <v>16.558</v>
      </c>
      <c r="C625" s="1">
        <v>22.574000000000002</v>
      </c>
      <c r="D625" s="1">
        <v>15.795999999999999</v>
      </c>
      <c r="E625" s="1">
        <v>15.867000000000001</v>
      </c>
    </row>
    <row r="626" spans="1:5" x14ac:dyDescent="0.25">
      <c r="A626" s="2">
        <v>42087.058333333334</v>
      </c>
      <c r="B626" s="1">
        <v>16.533999999999999</v>
      </c>
      <c r="C626" s="1">
        <v>22.774999999999999</v>
      </c>
      <c r="D626" s="1">
        <v>15.795999999999999</v>
      </c>
      <c r="E626" s="1">
        <v>15.843</v>
      </c>
    </row>
    <row r="627" spans="1:5" x14ac:dyDescent="0.25">
      <c r="A627" s="2">
        <v>42087.059027777781</v>
      </c>
      <c r="B627" s="1">
        <v>16.414999999999999</v>
      </c>
      <c r="C627" s="1">
        <v>22.936</v>
      </c>
      <c r="D627" s="1">
        <v>15.795999999999999</v>
      </c>
      <c r="E627" s="1">
        <v>15.843</v>
      </c>
    </row>
    <row r="628" spans="1:5" x14ac:dyDescent="0.25">
      <c r="A628" s="2">
        <v>42087.05972222222</v>
      </c>
      <c r="B628" s="1">
        <v>16.463000000000001</v>
      </c>
      <c r="C628" s="1">
        <v>22.905999999999999</v>
      </c>
      <c r="D628" s="1">
        <v>15.795999999999999</v>
      </c>
      <c r="E628" s="1">
        <v>15.843</v>
      </c>
    </row>
    <row r="629" spans="1:5" x14ac:dyDescent="0.25">
      <c r="A629" s="2">
        <v>42087.060416666667</v>
      </c>
      <c r="B629" s="1">
        <v>16.463000000000001</v>
      </c>
      <c r="C629" s="1">
        <v>22.803999999999998</v>
      </c>
      <c r="D629" s="1">
        <v>15.772</v>
      </c>
      <c r="E629" s="1">
        <v>15.843</v>
      </c>
    </row>
    <row r="630" spans="1:5" x14ac:dyDescent="0.25">
      <c r="A630" s="2">
        <v>42087.061111111114</v>
      </c>
      <c r="B630" s="1">
        <v>16.510999999999999</v>
      </c>
      <c r="C630" s="1">
        <v>22.841000000000001</v>
      </c>
      <c r="D630" s="1">
        <v>15.795999999999999</v>
      </c>
      <c r="E630" s="1">
        <v>15.867000000000001</v>
      </c>
    </row>
    <row r="631" spans="1:5" x14ac:dyDescent="0.25">
      <c r="A631" s="2">
        <v>42087.061805555553</v>
      </c>
      <c r="B631" s="1">
        <v>16.533999999999999</v>
      </c>
      <c r="C631" s="1">
        <v>22.774999999999999</v>
      </c>
      <c r="D631" s="1">
        <v>15.795999999999999</v>
      </c>
      <c r="E631" s="1">
        <v>15.867000000000001</v>
      </c>
    </row>
    <row r="632" spans="1:5" x14ac:dyDescent="0.25">
      <c r="A632" s="2">
        <v>42087.0625</v>
      </c>
      <c r="B632" s="1">
        <v>16.558</v>
      </c>
      <c r="C632" s="1">
        <v>22.641999999999999</v>
      </c>
      <c r="D632" s="1">
        <v>15.795999999999999</v>
      </c>
      <c r="E632" s="1">
        <v>15.843</v>
      </c>
    </row>
    <row r="633" spans="1:5" x14ac:dyDescent="0.25">
      <c r="A633" s="2">
        <v>42087.063194444447</v>
      </c>
      <c r="B633" s="1">
        <v>16.463000000000001</v>
      </c>
      <c r="C633" s="1">
        <v>22.702999999999999</v>
      </c>
      <c r="D633" s="1">
        <v>15.772</v>
      </c>
      <c r="E633" s="1">
        <v>15.843</v>
      </c>
    </row>
    <row r="634" spans="1:5" x14ac:dyDescent="0.25">
      <c r="A634" s="2">
        <v>42087.063888888886</v>
      </c>
      <c r="B634" s="1">
        <v>16.295999999999999</v>
      </c>
      <c r="C634" s="1">
        <v>23.029</v>
      </c>
      <c r="D634" s="1">
        <v>15.724</v>
      </c>
      <c r="E634" s="1">
        <v>15.795999999999999</v>
      </c>
    </row>
    <row r="635" spans="1:5" x14ac:dyDescent="0.25">
      <c r="A635" s="2">
        <v>42087.064583333333</v>
      </c>
      <c r="B635" s="1">
        <v>16.225000000000001</v>
      </c>
      <c r="C635" s="1">
        <v>22.888999999999999</v>
      </c>
      <c r="D635" s="1">
        <v>15.7</v>
      </c>
      <c r="E635" s="1">
        <v>15.795999999999999</v>
      </c>
    </row>
    <row r="636" spans="1:5" x14ac:dyDescent="0.25">
      <c r="A636" s="2">
        <v>42087.06527777778</v>
      </c>
      <c r="B636" s="1">
        <v>16.367999999999999</v>
      </c>
      <c r="C636" s="1">
        <v>22.696999999999999</v>
      </c>
      <c r="D636" s="1">
        <v>15.747999999999999</v>
      </c>
      <c r="E636" s="1">
        <v>15.795999999999999</v>
      </c>
    </row>
    <row r="637" spans="1:5" x14ac:dyDescent="0.25">
      <c r="A637" s="2">
        <v>42087.065972222219</v>
      </c>
      <c r="B637" s="1">
        <v>16.463000000000001</v>
      </c>
      <c r="C637" s="1">
        <v>22.702999999999999</v>
      </c>
      <c r="D637" s="1">
        <v>15.747999999999999</v>
      </c>
      <c r="E637" s="1">
        <v>15.772</v>
      </c>
    </row>
    <row r="638" spans="1:5" x14ac:dyDescent="0.25">
      <c r="A638" s="2">
        <v>42087.066666666666</v>
      </c>
      <c r="B638" s="1">
        <v>16.486999999999998</v>
      </c>
      <c r="C638" s="1">
        <v>22.670999999999999</v>
      </c>
      <c r="D638" s="1">
        <v>15.747999999999999</v>
      </c>
      <c r="E638" s="1">
        <v>15.747999999999999</v>
      </c>
    </row>
    <row r="639" spans="1:5" x14ac:dyDescent="0.25">
      <c r="A639" s="2">
        <v>42087.067361111112</v>
      </c>
      <c r="B639" s="1">
        <v>16.558</v>
      </c>
      <c r="C639" s="1">
        <v>22.641999999999999</v>
      </c>
      <c r="D639" s="1">
        <v>15.772</v>
      </c>
      <c r="E639" s="1">
        <v>15.795999999999999</v>
      </c>
    </row>
    <row r="640" spans="1:5" x14ac:dyDescent="0.25">
      <c r="A640" s="2">
        <v>42087.068055555559</v>
      </c>
      <c r="B640" s="1">
        <v>16.510999999999999</v>
      </c>
      <c r="C640" s="1">
        <v>22.841000000000001</v>
      </c>
      <c r="D640" s="1">
        <v>15.772</v>
      </c>
      <c r="E640" s="1">
        <v>15.795999999999999</v>
      </c>
    </row>
    <row r="641" spans="1:5" x14ac:dyDescent="0.25">
      <c r="A641" s="2">
        <v>42087.068749999999</v>
      </c>
      <c r="B641" s="1">
        <v>16.414999999999999</v>
      </c>
      <c r="C641" s="1">
        <v>22.835000000000001</v>
      </c>
      <c r="D641" s="1">
        <v>15.843</v>
      </c>
      <c r="E641" s="1">
        <v>15.772</v>
      </c>
    </row>
    <row r="642" spans="1:5" x14ac:dyDescent="0.25">
      <c r="A642" s="2">
        <v>42087.069444444445</v>
      </c>
      <c r="B642" s="1">
        <v>16.344000000000001</v>
      </c>
      <c r="C642" s="1">
        <v>22.83</v>
      </c>
      <c r="D642" s="1">
        <v>15.772</v>
      </c>
      <c r="E642" s="1">
        <v>15.772</v>
      </c>
    </row>
    <row r="643" spans="1:5" x14ac:dyDescent="0.25">
      <c r="A643" s="2">
        <v>42087.070138888892</v>
      </c>
      <c r="B643" s="1">
        <v>16.248999999999999</v>
      </c>
      <c r="C643" s="1">
        <v>22.890999999999998</v>
      </c>
      <c r="D643" s="1">
        <v>15.7</v>
      </c>
      <c r="E643" s="1">
        <v>15.747999999999999</v>
      </c>
    </row>
    <row r="644" spans="1:5" x14ac:dyDescent="0.25">
      <c r="A644" s="2">
        <v>42087.070833333331</v>
      </c>
      <c r="B644" s="1">
        <v>16.033999999999999</v>
      </c>
      <c r="C644" s="1">
        <v>23.280999999999999</v>
      </c>
      <c r="D644" s="1">
        <v>15.7</v>
      </c>
      <c r="E644" s="1">
        <v>15.724</v>
      </c>
    </row>
    <row r="645" spans="1:5" x14ac:dyDescent="0.25">
      <c r="A645" s="2">
        <v>42087.071527777778</v>
      </c>
      <c r="B645" s="1">
        <v>15.891</v>
      </c>
      <c r="C645" s="1">
        <v>23.742000000000001</v>
      </c>
      <c r="D645" s="1">
        <v>15.676</v>
      </c>
      <c r="E645" s="1">
        <v>15.724</v>
      </c>
    </row>
    <row r="646" spans="1:5" x14ac:dyDescent="0.25">
      <c r="A646" s="2">
        <v>42087.072222222225</v>
      </c>
      <c r="B646" s="1">
        <v>15.747999999999999</v>
      </c>
      <c r="C646" s="1">
        <v>23.731999999999999</v>
      </c>
      <c r="D646" s="1">
        <v>15.651999999999999</v>
      </c>
      <c r="E646" s="1">
        <v>15.7</v>
      </c>
    </row>
    <row r="647" spans="1:5" x14ac:dyDescent="0.25">
      <c r="A647" s="2">
        <v>42087.072916666664</v>
      </c>
      <c r="B647" s="1">
        <v>15.819000000000001</v>
      </c>
      <c r="C647" s="1">
        <v>23.669</v>
      </c>
      <c r="D647" s="1">
        <v>15.629</v>
      </c>
      <c r="E647" s="1">
        <v>15.7</v>
      </c>
    </row>
    <row r="648" spans="1:5" x14ac:dyDescent="0.25">
      <c r="A648" s="2">
        <v>42087.073611111111</v>
      </c>
      <c r="B648" s="1">
        <v>16.033999999999999</v>
      </c>
      <c r="C648" s="1">
        <v>23.684000000000001</v>
      </c>
      <c r="D648" s="1">
        <v>15.629</v>
      </c>
      <c r="E648" s="1">
        <v>15.7</v>
      </c>
    </row>
    <row r="649" spans="1:5" x14ac:dyDescent="0.25">
      <c r="A649" s="2">
        <v>42087.074305555558</v>
      </c>
      <c r="B649" s="1">
        <v>15.939</v>
      </c>
      <c r="C649" s="1">
        <v>23.913</v>
      </c>
      <c r="D649" s="1">
        <v>15.629</v>
      </c>
      <c r="E649" s="1">
        <v>15.676</v>
      </c>
    </row>
    <row r="650" spans="1:5" x14ac:dyDescent="0.25">
      <c r="A650" s="2">
        <v>42087.074999999997</v>
      </c>
      <c r="B650" s="1">
        <v>15.914999999999999</v>
      </c>
      <c r="C650" s="1">
        <v>24.012</v>
      </c>
      <c r="D650" s="1">
        <v>15.629</v>
      </c>
      <c r="E650" s="1">
        <v>15.651999999999999</v>
      </c>
    </row>
    <row r="651" spans="1:5" x14ac:dyDescent="0.25">
      <c r="A651" s="2">
        <v>42087.075694444444</v>
      </c>
      <c r="B651" s="1">
        <v>15.795999999999999</v>
      </c>
      <c r="C651" s="1">
        <v>24.238</v>
      </c>
      <c r="D651" s="1">
        <v>15.629</v>
      </c>
      <c r="E651" s="1">
        <v>15.651999999999999</v>
      </c>
    </row>
    <row r="652" spans="1:5" x14ac:dyDescent="0.25">
      <c r="A652" s="2">
        <v>42087.076388888891</v>
      </c>
      <c r="B652" s="1">
        <v>15.7</v>
      </c>
      <c r="C652" s="1">
        <v>24.366</v>
      </c>
      <c r="D652" s="1">
        <v>15.605</v>
      </c>
      <c r="E652" s="1">
        <v>15.629</v>
      </c>
    </row>
    <row r="653" spans="1:5" x14ac:dyDescent="0.25">
      <c r="A653" s="2">
        <v>42087.07708333333</v>
      </c>
      <c r="B653" s="1">
        <v>15.605</v>
      </c>
      <c r="C653" s="1">
        <v>24.225000000000001</v>
      </c>
      <c r="D653" s="1">
        <v>15.557</v>
      </c>
      <c r="E653" s="1">
        <v>15.629</v>
      </c>
    </row>
    <row r="654" spans="1:5" x14ac:dyDescent="0.25">
      <c r="A654" s="2">
        <v>42087.077777777777</v>
      </c>
      <c r="B654" s="1">
        <v>15.557</v>
      </c>
      <c r="C654" s="1">
        <v>24.321999999999999</v>
      </c>
      <c r="D654" s="1">
        <v>15.532999999999999</v>
      </c>
      <c r="E654" s="1">
        <v>15.605</v>
      </c>
    </row>
    <row r="655" spans="1:5" x14ac:dyDescent="0.25">
      <c r="A655" s="2">
        <v>42087.078472222223</v>
      </c>
      <c r="B655" s="1">
        <v>15.414</v>
      </c>
      <c r="C655" s="1">
        <v>24.513000000000002</v>
      </c>
      <c r="D655" s="1">
        <v>15.509</v>
      </c>
      <c r="E655" s="1">
        <v>15.605</v>
      </c>
    </row>
    <row r="656" spans="1:5" x14ac:dyDescent="0.25">
      <c r="A656" s="2">
        <v>42087.07916666667</v>
      </c>
      <c r="B656" s="1">
        <v>15.27</v>
      </c>
      <c r="C656" s="1">
        <v>24.369</v>
      </c>
      <c r="D656" s="1">
        <v>15.484999999999999</v>
      </c>
      <c r="E656" s="1">
        <v>15.557</v>
      </c>
    </row>
    <row r="657" spans="1:5" x14ac:dyDescent="0.25">
      <c r="A657" s="2">
        <v>42087.079861111109</v>
      </c>
      <c r="B657" s="1">
        <v>15.366</v>
      </c>
      <c r="C657" s="1">
        <v>24.108000000000001</v>
      </c>
      <c r="D657" s="1">
        <v>15.461</v>
      </c>
      <c r="E657" s="1">
        <v>15.557</v>
      </c>
    </row>
    <row r="658" spans="1:5" x14ac:dyDescent="0.25">
      <c r="A658" s="2">
        <v>42087.080555555556</v>
      </c>
      <c r="B658" s="1">
        <v>15.509</v>
      </c>
      <c r="C658" s="1">
        <v>24.050999999999998</v>
      </c>
      <c r="D658" s="1">
        <v>15.461</v>
      </c>
      <c r="E658" s="1">
        <v>15.557</v>
      </c>
    </row>
    <row r="659" spans="1:5" x14ac:dyDescent="0.25">
      <c r="A659" s="2">
        <v>42087.081250000003</v>
      </c>
      <c r="B659" s="1">
        <v>15.509</v>
      </c>
      <c r="C659" s="1">
        <v>24.318999999999999</v>
      </c>
      <c r="D659" s="1">
        <v>15.438000000000001</v>
      </c>
      <c r="E659" s="1">
        <v>15.532999999999999</v>
      </c>
    </row>
    <row r="660" spans="1:5" x14ac:dyDescent="0.25">
      <c r="A660" s="2">
        <v>42087.081944444442</v>
      </c>
      <c r="B660" s="1">
        <v>15.557</v>
      </c>
      <c r="C660" s="1">
        <v>24.321999999999999</v>
      </c>
      <c r="D660" s="1">
        <v>15.414</v>
      </c>
      <c r="E660" s="1">
        <v>15.509</v>
      </c>
    </row>
    <row r="661" spans="1:5" x14ac:dyDescent="0.25">
      <c r="A661" s="2">
        <v>42087.082638888889</v>
      </c>
      <c r="B661" s="1">
        <v>15.414</v>
      </c>
      <c r="C661" s="1">
        <v>24.981000000000002</v>
      </c>
      <c r="D661" s="1">
        <v>15.39</v>
      </c>
      <c r="E661" s="1">
        <v>15.484999999999999</v>
      </c>
    </row>
    <row r="662" spans="1:5" x14ac:dyDescent="0.25">
      <c r="A662" s="2">
        <v>42087.083333333336</v>
      </c>
      <c r="B662" s="1">
        <v>15.27</v>
      </c>
      <c r="C662" s="1">
        <v>24.77</v>
      </c>
      <c r="D662" s="1">
        <v>15.366</v>
      </c>
      <c r="E662" s="1">
        <v>15.461</v>
      </c>
    </row>
    <row r="663" spans="1:5" x14ac:dyDescent="0.25">
      <c r="A663" s="2">
        <v>42087.084027777775</v>
      </c>
      <c r="B663" s="1">
        <v>15.318</v>
      </c>
      <c r="C663" s="1">
        <v>24.372</v>
      </c>
      <c r="D663" s="1">
        <v>15.342000000000001</v>
      </c>
      <c r="E663" s="1">
        <v>15.461</v>
      </c>
    </row>
    <row r="664" spans="1:5" x14ac:dyDescent="0.25">
      <c r="A664" s="2">
        <v>42087.084722222222</v>
      </c>
      <c r="B664" s="1">
        <v>15.39</v>
      </c>
      <c r="C664" s="1">
        <v>24.678999999999998</v>
      </c>
      <c r="D664" s="1">
        <v>15.342000000000001</v>
      </c>
      <c r="E664" s="1">
        <v>15.438000000000001</v>
      </c>
    </row>
    <row r="665" spans="1:5" x14ac:dyDescent="0.25">
      <c r="A665" s="2">
        <v>42087.085416666669</v>
      </c>
      <c r="B665" s="1">
        <v>15.318</v>
      </c>
      <c r="C665" s="1">
        <v>24.841000000000001</v>
      </c>
      <c r="D665" s="1">
        <v>15.318</v>
      </c>
      <c r="E665" s="1">
        <v>15.414</v>
      </c>
    </row>
    <row r="666" spans="1:5" x14ac:dyDescent="0.25">
      <c r="A666" s="2">
        <v>42087.086111111108</v>
      </c>
      <c r="B666" s="1">
        <v>15.223000000000001</v>
      </c>
      <c r="C666" s="1">
        <v>25.100999999999999</v>
      </c>
      <c r="D666" s="1">
        <v>15.318</v>
      </c>
      <c r="E666" s="1">
        <v>15.414</v>
      </c>
    </row>
    <row r="667" spans="1:5" x14ac:dyDescent="0.25">
      <c r="A667" s="2">
        <v>42087.086805555555</v>
      </c>
      <c r="B667" s="1">
        <v>15.175000000000001</v>
      </c>
      <c r="C667" s="1">
        <v>24.83</v>
      </c>
      <c r="D667" s="1">
        <v>15.294</v>
      </c>
      <c r="E667" s="1">
        <v>15.39</v>
      </c>
    </row>
    <row r="668" spans="1:5" x14ac:dyDescent="0.25">
      <c r="A668" s="2">
        <v>42087.087500000001</v>
      </c>
      <c r="B668" s="1">
        <v>15.223000000000001</v>
      </c>
      <c r="C668" s="1">
        <v>24.834</v>
      </c>
      <c r="D668" s="1">
        <v>15.27</v>
      </c>
      <c r="E668" s="1">
        <v>15.366</v>
      </c>
    </row>
    <row r="669" spans="1:5" x14ac:dyDescent="0.25">
      <c r="A669" s="2">
        <v>42087.088194444441</v>
      </c>
      <c r="B669" s="1">
        <v>15.294</v>
      </c>
      <c r="C669" s="1">
        <v>24.437000000000001</v>
      </c>
      <c r="D669" s="1">
        <v>15.247</v>
      </c>
      <c r="E669" s="1">
        <v>15.366</v>
      </c>
    </row>
    <row r="670" spans="1:5" x14ac:dyDescent="0.25">
      <c r="A670" s="2">
        <v>42087.088888888888</v>
      </c>
      <c r="B670" s="1">
        <v>15.461</v>
      </c>
      <c r="C670" s="1">
        <v>24.181000000000001</v>
      </c>
      <c r="D670" s="1">
        <v>15.223000000000001</v>
      </c>
      <c r="E670" s="1">
        <v>15.342000000000001</v>
      </c>
    </row>
    <row r="671" spans="1:5" x14ac:dyDescent="0.25">
      <c r="A671" s="2">
        <v>42087.089583333334</v>
      </c>
      <c r="B671" s="1">
        <v>15.581</v>
      </c>
      <c r="C671" s="1">
        <v>23.920999999999999</v>
      </c>
      <c r="D671" s="1">
        <v>15.223000000000001</v>
      </c>
      <c r="E671" s="1">
        <v>15.318</v>
      </c>
    </row>
    <row r="672" spans="1:5" x14ac:dyDescent="0.25">
      <c r="A672" s="2">
        <v>42087.090277777781</v>
      </c>
      <c r="B672" s="1">
        <v>15.772</v>
      </c>
      <c r="C672" s="1">
        <v>23.396999999999998</v>
      </c>
      <c r="D672" s="1">
        <v>15.294</v>
      </c>
      <c r="E672" s="1">
        <v>15.318</v>
      </c>
    </row>
    <row r="673" spans="1:5" x14ac:dyDescent="0.25">
      <c r="A673" s="2">
        <v>42087.09097222222</v>
      </c>
      <c r="B673" s="1">
        <v>15.914999999999999</v>
      </c>
      <c r="C673" s="1">
        <v>23.172000000000001</v>
      </c>
      <c r="D673" s="1">
        <v>15.27</v>
      </c>
      <c r="E673" s="1">
        <v>15.318</v>
      </c>
    </row>
    <row r="674" spans="1:5" x14ac:dyDescent="0.25">
      <c r="A674" s="2">
        <v>42087.091666666667</v>
      </c>
      <c r="B674" s="1">
        <v>15.939</v>
      </c>
      <c r="C674" s="1">
        <v>23.341000000000001</v>
      </c>
      <c r="D674" s="1">
        <v>15.27</v>
      </c>
      <c r="E674" s="1">
        <v>15.318</v>
      </c>
    </row>
    <row r="675" spans="1:5" x14ac:dyDescent="0.25">
      <c r="A675" s="2">
        <v>42087.092361111114</v>
      </c>
      <c r="B675" s="1">
        <v>15.843</v>
      </c>
      <c r="C675" s="1">
        <v>23.670999999999999</v>
      </c>
      <c r="D675" s="1">
        <v>15.223000000000001</v>
      </c>
      <c r="E675" s="1">
        <v>15.318</v>
      </c>
    </row>
    <row r="676" spans="1:5" x14ac:dyDescent="0.25">
      <c r="A676" s="2">
        <v>42087.093055555553</v>
      </c>
      <c r="B676" s="1">
        <v>15.747999999999999</v>
      </c>
      <c r="C676" s="1">
        <v>23.798999999999999</v>
      </c>
      <c r="D676" s="1">
        <v>15.199</v>
      </c>
      <c r="E676" s="1">
        <v>15.294</v>
      </c>
    </row>
    <row r="677" spans="1:5" x14ac:dyDescent="0.25">
      <c r="A677" s="2">
        <v>42087.09375</v>
      </c>
      <c r="B677" s="1">
        <v>15.843</v>
      </c>
      <c r="C677" s="1">
        <v>23.536999999999999</v>
      </c>
      <c r="D677" s="1">
        <v>15.199</v>
      </c>
      <c r="E677" s="1">
        <v>15.294</v>
      </c>
    </row>
    <row r="678" spans="1:5" x14ac:dyDescent="0.25">
      <c r="A678" s="2">
        <v>42087.094444444447</v>
      </c>
      <c r="B678" s="1">
        <v>15.891</v>
      </c>
      <c r="C678" s="1">
        <v>23.809000000000001</v>
      </c>
      <c r="D678" s="1">
        <v>15.223000000000001</v>
      </c>
      <c r="E678" s="1">
        <v>15.294</v>
      </c>
    </row>
    <row r="679" spans="1:5" x14ac:dyDescent="0.25">
      <c r="A679" s="2">
        <v>42087.095138888886</v>
      </c>
      <c r="B679" s="1">
        <v>15.795999999999999</v>
      </c>
      <c r="C679" s="1">
        <v>24.138000000000002</v>
      </c>
      <c r="D679" s="1">
        <v>15.223000000000001</v>
      </c>
      <c r="E679" s="1">
        <v>15.294</v>
      </c>
    </row>
    <row r="680" spans="1:5" x14ac:dyDescent="0.25">
      <c r="A680" s="2">
        <v>42087.095833333333</v>
      </c>
      <c r="B680" s="1">
        <v>15.747999999999999</v>
      </c>
      <c r="C680" s="1">
        <v>24.100999999999999</v>
      </c>
      <c r="D680" s="1">
        <v>15.199</v>
      </c>
      <c r="E680" s="1">
        <v>15.318</v>
      </c>
    </row>
    <row r="681" spans="1:5" x14ac:dyDescent="0.25">
      <c r="A681" s="2">
        <v>42087.09652777778</v>
      </c>
      <c r="B681" s="1">
        <v>15.747999999999999</v>
      </c>
      <c r="C681" s="1">
        <v>23.966999999999999</v>
      </c>
      <c r="D681" s="1">
        <v>15.199</v>
      </c>
      <c r="E681" s="1">
        <v>15.318</v>
      </c>
    </row>
    <row r="682" spans="1:5" x14ac:dyDescent="0.25">
      <c r="A682" s="2">
        <v>42087.097222222219</v>
      </c>
      <c r="B682" s="1">
        <v>15.819000000000001</v>
      </c>
      <c r="C682" s="1">
        <v>24.071999999999999</v>
      </c>
      <c r="D682" s="1">
        <v>15.223000000000001</v>
      </c>
      <c r="E682" s="1">
        <v>15.318</v>
      </c>
    </row>
    <row r="683" spans="1:5" x14ac:dyDescent="0.25">
      <c r="A683" s="2">
        <v>42087.097916666666</v>
      </c>
      <c r="B683" s="1">
        <v>15.867000000000001</v>
      </c>
      <c r="C683" s="1">
        <v>24.109000000000002</v>
      </c>
      <c r="D683" s="1">
        <v>15.223000000000001</v>
      </c>
      <c r="E683" s="1">
        <v>15.318</v>
      </c>
    </row>
    <row r="684" spans="1:5" x14ac:dyDescent="0.25">
      <c r="A684" s="2">
        <v>42087.098611111112</v>
      </c>
      <c r="B684" s="1">
        <v>15.867000000000001</v>
      </c>
      <c r="C684" s="1">
        <v>24.21</v>
      </c>
      <c r="D684" s="1">
        <v>15.247</v>
      </c>
      <c r="E684" s="1">
        <v>15.342000000000001</v>
      </c>
    </row>
    <row r="685" spans="1:5" x14ac:dyDescent="0.25">
      <c r="A685" s="2">
        <v>42087.099305555559</v>
      </c>
      <c r="B685" s="1">
        <v>15.867000000000001</v>
      </c>
      <c r="C685" s="1">
        <v>24.21</v>
      </c>
      <c r="D685" s="1">
        <v>15.27</v>
      </c>
      <c r="E685" s="1">
        <v>15.366</v>
      </c>
    </row>
    <row r="686" spans="1:5" x14ac:dyDescent="0.25">
      <c r="A686" s="2">
        <v>42087.1</v>
      </c>
      <c r="B686" s="1">
        <v>15.843</v>
      </c>
      <c r="C686" s="1">
        <v>24.341999999999999</v>
      </c>
      <c r="D686" s="1">
        <v>15.247</v>
      </c>
      <c r="E686" s="1">
        <v>15.366</v>
      </c>
    </row>
    <row r="687" spans="1:5" x14ac:dyDescent="0.25">
      <c r="A687" s="2">
        <v>42087.100694444445</v>
      </c>
      <c r="B687" s="1">
        <v>15.795999999999999</v>
      </c>
      <c r="C687" s="1">
        <v>24.472999999999999</v>
      </c>
      <c r="D687" s="1">
        <v>15.247</v>
      </c>
      <c r="E687" s="1">
        <v>15.366</v>
      </c>
    </row>
    <row r="688" spans="1:5" x14ac:dyDescent="0.25">
      <c r="A688" s="2">
        <v>42087.101388888892</v>
      </c>
      <c r="B688" s="1">
        <v>15.676</v>
      </c>
      <c r="C688" s="1">
        <v>24.599</v>
      </c>
      <c r="D688" s="1">
        <v>15.27</v>
      </c>
      <c r="E688" s="1">
        <v>15.366</v>
      </c>
    </row>
    <row r="689" spans="1:5" x14ac:dyDescent="0.25">
      <c r="A689" s="2">
        <v>42087.102083333331</v>
      </c>
      <c r="B689" s="1">
        <v>15.532999999999999</v>
      </c>
      <c r="C689" s="1">
        <v>24.789000000000001</v>
      </c>
      <c r="D689" s="1">
        <v>15.247</v>
      </c>
      <c r="E689" s="1">
        <v>15.366</v>
      </c>
    </row>
    <row r="690" spans="1:5" x14ac:dyDescent="0.25">
      <c r="A690" s="2">
        <v>42087.102777777778</v>
      </c>
      <c r="B690" s="1">
        <v>15.342000000000001</v>
      </c>
      <c r="C690" s="1">
        <v>25.042999999999999</v>
      </c>
      <c r="D690" s="1">
        <v>15.223000000000001</v>
      </c>
      <c r="E690" s="1">
        <v>15.366</v>
      </c>
    </row>
    <row r="691" spans="1:5" x14ac:dyDescent="0.25">
      <c r="A691" s="2">
        <v>42087.103472222225</v>
      </c>
      <c r="B691" s="1">
        <v>15.223000000000001</v>
      </c>
      <c r="C691" s="1">
        <v>25.302</v>
      </c>
      <c r="D691" s="1">
        <v>15.199</v>
      </c>
      <c r="E691" s="1">
        <v>15.342000000000001</v>
      </c>
    </row>
    <row r="692" spans="1:5" x14ac:dyDescent="0.25">
      <c r="A692" s="2">
        <v>42087.104166666664</v>
      </c>
      <c r="B692" s="1">
        <v>15.127000000000001</v>
      </c>
      <c r="C692" s="1">
        <v>25.428000000000001</v>
      </c>
      <c r="D692" s="1">
        <v>15.175000000000001</v>
      </c>
      <c r="E692" s="1">
        <v>15.318</v>
      </c>
    </row>
    <row r="693" spans="1:5" x14ac:dyDescent="0.25">
      <c r="A693" s="2">
        <v>42087.104861111111</v>
      </c>
      <c r="B693" s="1">
        <v>15.055</v>
      </c>
      <c r="C693" s="1">
        <v>25.623000000000001</v>
      </c>
      <c r="D693" s="1">
        <v>15.175000000000001</v>
      </c>
      <c r="E693" s="1">
        <v>15.318</v>
      </c>
    </row>
    <row r="694" spans="1:5" x14ac:dyDescent="0.25">
      <c r="A694" s="2">
        <v>42087.105555555558</v>
      </c>
      <c r="B694" s="1">
        <v>15.007999999999999</v>
      </c>
      <c r="C694" s="1">
        <v>25.686</v>
      </c>
      <c r="D694" s="1">
        <v>15.127000000000001</v>
      </c>
      <c r="E694" s="1">
        <v>15.27</v>
      </c>
    </row>
    <row r="695" spans="1:5" x14ac:dyDescent="0.25">
      <c r="A695" s="2">
        <v>42087.106249999997</v>
      </c>
      <c r="B695" s="1">
        <v>14.984</v>
      </c>
      <c r="C695" s="1">
        <v>25.951000000000001</v>
      </c>
      <c r="D695" s="1">
        <v>15.127000000000001</v>
      </c>
      <c r="E695" s="1">
        <v>15.27</v>
      </c>
    </row>
    <row r="696" spans="1:5" x14ac:dyDescent="0.25">
      <c r="A696" s="2">
        <v>42087.106944444444</v>
      </c>
      <c r="B696" s="1">
        <v>15.007999999999999</v>
      </c>
      <c r="C696" s="1">
        <v>25.885999999999999</v>
      </c>
      <c r="D696" s="1">
        <v>15.103</v>
      </c>
      <c r="E696" s="1">
        <v>15.247</v>
      </c>
    </row>
    <row r="697" spans="1:5" x14ac:dyDescent="0.25">
      <c r="A697" s="2">
        <v>42087.107638888891</v>
      </c>
      <c r="B697" s="1">
        <v>15.007999999999999</v>
      </c>
      <c r="C697" s="1">
        <v>26.751000000000001</v>
      </c>
      <c r="D697" s="1">
        <v>15.079000000000001</v>
      </c>
      <c r="E697" s="1">
        <v>15.223000000000001</v>
      </c>
    </row>
    <row r="698" spans="1:5" x14ac:dyDescent="0.25">
      <c r="A698" s="2">
        <v>42087.10833333333</v>
      </c>
      <c r="B698" s="1">
        <v>15.031000000000001</v>
      </c>
      <c r="C698" s="1">
        <v>26.818999999999999</v>
      </c>
      <c r="D698" s="1">
        <v>15.055</v>
      </c>
      <c r="E698" s="1">
        <v>15.223000000000001</v>
      </c>
    </row>
    <row r="699" spans="1:5" x14ac:dyDescent="0.25">
      <c r="A699" s="2">
        <v>42087.109027777777</v>
      </c>
      <c r="B699" s="1">
        <v>14.984</v>
      </c>
      <c r="C699" s="1">
        <v>26.716000000000001</v>
      </c>
      <c r="D699" s="1">
        <v>15.031000000000001</v>
      </c>
      <c r="E699" s="1">
        <v>15.199</v>
      </c>
    </row>
    <row r="700" spans="1:5" x14ac:dyDescent="0.25">
      <c r="A700" s="2">
        <v>42087.109722222223</v>
      </c>
      <c r="B700" s="1">
        <v>15.007999999999999</v>
      </c>
      <c r="C700" s="1">
        <v>26.419</v>
      </c>
      <c r="D700" s="1">
        <v>15.031000000000001</v>
      </c>
      <c r="E700" s="1">
        <v>15.175000000000001</v>
      </c>
    </row>
    <row r="701" spans="1:5" x14ac:dyDescent="0.25">
      <c r="A701" s="2">
        <v>42087.11041666667</v>
      </c>
      <c r="B701" s="1">
        <v>14.936</v>
      </c>
      <c r="C701" s="1">
        <v>26.545999999999999</v>
      </c>
      <c r="D701" s="1">
        <v>15.007999999999999</v>
      </c>
      <c r="E701" s="1">
        <v>15.175000000000001</v>
      </c>
    </row>
    <row r="702" spans="1:5" x14ac:dyDescent="0.25">
      <c r="A702" s="2">
        <v>42087.111111111109</v>
      </c>
      <c r="B702" s="1">
        <v>14.888</v>
      </c>
      <c r="C702" s="1">
        <v>27.338999999999999</v>
      </c>
      <c r="D702" s="1">
        <v>14.984</v>
      </c>
      <c r="E702" s="1">
        <v>15.127000000000001</v>
      </c>
    </row>
    <row r="703" spans="1:5" x14ac:dyDescent="0.25">
      <c r="A703" s="2">
        <v>42087.111805555556</v>
      </c>
      <c r="B703" s="1">
        <v>14.912000000000001</v>
      </c>
      <c r="C703" s="1">
        <v>26.975999999999999</v>
      </c>
      <c r="D703" s="1">
        <v>14.936</v>
      </c>
      <c r="E703" s="1">
        <v>15.103</v>
      </c>
    </row>
    <row r="704" spans="1:5" x14ac:dyDescent="0.25">
      <c r="A704" s="2">
        <v>42087.112500000003</v>
      </c>
      <c r="B704" s="1">
        <v>14.912000000000001</v>
      </c>
      <c r="C704" s="1">
        <v>27.141999999999999</v>
      </c>
      <c r="D704" s="1">
        <v>14.936</v>
      </c>
      <c r="E704" s="1">
        <v>15.079000000000001</v>
      </c>
    </row>
    <row r="705" spans="1:5" x14ac:dyDescent="0.25">
      <c r="A705" s="2">
        <v>42087.113194444442</v>
      </c>
      <c r="B705" s="1">
        <v>14.816000000000001</v>
      </c>
      <c r="C705" s="1">
        <v>27.266999999999999</v>
      </c>
      <c r="D705" s="1">
        <v>14.912000000000001</v>
      </c>
      <c r="E705" s="1">
        <v>15.079000000000001</v>
      </c>
    </row>
    <row r="706" spans="1:5" x14ac:dyDescent="0.25">
      <c r="A706" s="2">
        <v>42087.113888888889</v>
      </c>
      <c r="B706" s="1">
        <v>14.696999999999999</v>
      </c>
      <c r="C706" s="1">
        <v>27.523</v>
      </c>
      <c r="D706" s="1">
        <v>14.888</v>
      </c>
      <c r="E706" s="1">
        <v>15.079000000000001</v>
      </c>
    </row>
    <row r="707" spans="1:5" x14ac:dyDescent="0.25">
      <c r="A707" s="2">
        <v>42087.114583333336</v>
      </c>
      <c r="B707" s="1">
        <v>14.648999999999999</v>
      </c>
      <c r="C707" s="1">
        <v>28.015999999999998</v>
      </c>
      <c r="D707" s="1">
        <v>14.888</v>
      </c>
      <c r="E707" s="1">
        <v>15.055</v>
      </c>
    </row>
    <row r="708" spans="1:5" x14ac:dyDescent="0.25">
      <c r="A708" s="2">
        <v>42087.115277777775</v>
      </c>
      <c r="B708" s="1">
        <v>14.721</v>
      </c>
      <c r="C708" s="1">
        <v>28.055</v>
      </c>
      <c r="D708" s="1">
        <v>14.864000000000001</v>
      </c>
      <c r="E708" s="1">
        <v>15.055</v>
      </c>
    </row>
    <row r="709" spans="1:5" x14ac:dyDescent="0.25">
      <c r="A709" s="2">
        <v>42087.115972222222</v>
      </c>
      <c r="B709" s="1">
        <v>14.864000000000001</v>
      </c>
      <c r="C709" s="1">
        <v>28.033000000000001</v>
      </c>
      <c r="D709" s="1">
        <v>14.888</v>
      </c>
      <c r="E709" s="1">
        <v>15.031000000000001</v>
      </c>
    </row>
    <row r="710" spans="1:5" x14ac:dyDescent="0.25">
      <c r="A710" s="2">
        <v>42087.116666666669</v>
      </c>
      <c r="B710" s="1">
        <v>14.96</v>
      </c>
      <c r="C710" s="1">
        <v>27.942</v>
      </c>
      <c r="D710" s="1">
        <v>14.888</v>
      </c>
      <c r="E710" s="1">
        <v>15.031000000000001</v>
      </c>
    </row>
    <row r="711" spans="1:5" x14ac:dyDescent="0.25">
      <c r="A711" s="2">
        <v>42087.117361111108</v>
      </c>
      <c r="B711" s="1">
        <v>14.96</v>
      </c>
      <c r="C711" s="1">
        <v>28.041</v>
      </c>
      <c r="D711" s="1">
        <v>14.888</v>
      </c>
      <c r="E711" s="1">
        <v>15.031000000000001</v>
      </c>
    </row>
    <row r="712" spans="1:5" x14ac:dyDescent="0.25">
      <c r="A712" s="2">
        <v>42087.118055555555</v>
      </c>
      <c r="B712" s="1">
        <v>14.96</v>
      </c>
      <c r="C712" s="1">
        <v>28.106999999999999</v>
      </c>
      <c r="D712" s="1">
        <v>14.888</v>
      </c>
      <c r="E712" s="1">
        <v>15.031000000000001</v>
      </c>
    </row>
    <row r="713" spans="1:5" x14ac:dyDescent="0.25">
      <c r="A713" s="2">
        <v>42087.118750000001</v>
      </c>
      <c r="B713" s="1">
        <v>14.96</v>
      </c>
      <c r="C713" s="1">
        <v>28.14</v>
      </c>
      <c r="D713" s="1">
        <v>14.888</v>
      </c>
      <c r="E713" s="1">
        <v>15.031000000000001</v>
      </c>
    </row>
    <row r="714" spans="1:5" x14ac:dyDescent="0.25">
      <c r="A714" s="2">
        <v>42087.119444444441</v>
      </c>
      <c r="B714" s="1">
        <v>14.888</v>
      </c>
      <c r="C714" s="1">
        <v>28.201000000000001</v>
      </c>
      <c r="D714" s="1">
        <v>14.864000000000001</v>
      </c>
      <c r="E714" s="1">
        <v>15.031000000000001</v>
      </c>
    </row>
    <row r="715" spans="1:5" x14ac:dyDescent="0.25">
      <c r="A715" s="2">
        <v>42087.120138888888</v>
      </c>
      <c r="B715" s="1">
        <v>14.864000000000001</v>
      </c>
      <c r="C715" s="1">
        <v>28.099</v>
      </c>
      <c r="D715" s="1">
        <v>14.864000000000001</v>
      </c>
      <c r="E715" s="1">
        <v>15.055</v>
      </c>
    </row>
    <row r="716" spans="1:5" x14ac:dyDescent="0.25">
      <c r="A716" s="2">
        <v>42087.120833333334</v>
      </c>
      <c r="B716" s="1">
        <v>14.744999999999999</v>
      </c>
      <c r="C716" s="1">
        <v>28.387</v>
      </c>
      <c r="D716" s="1">
        <v>14.864000000000001</v>
      </c>
      <c r="E716" s="1">
        <v>15.031000000000001</v>
      </c>
    </row>
    <row r="717" spans="1:5" x14ac:dyDescent="0.25">
      <c r="A717" s="2">
        <v>42087.121527777781</v>
      </c>
      <c r="B717" s="1">
        <v>14.744999999999999</v>
      </c>
      <c r="C717" s="1">
        <v>28.387</v>
      </c>
      <c r="D717" s="1">
        <v>14.864000000000001</v>
      </c>
      <c r="E717" s="1">
        <v>15.031000000000001</v>
      </c>
    </row>
    <row r="718" spans="1:5" x14ac:dyDescent="0.25">
      <c r="A718" s="2">
        <v>42087.12222222222</v>
      </c>
      <c r="B718" s="1">
        <v>14.744999999999999</v>
      </c>
      <c r="C718" s="1">
        <v>28.387</v>
      </c>
      <c r="D718" s="1">
        <v>14.864000000000001</v>
      </c>
      <c r="E718" s="1">
        <v>15.031000000000001</v>
      </c>
    </row>
    <row r="719" spans="1:5" x14ac:dyDescent="0.25">
      <c r="A719" s="2">
        <v>42087.122916666667</v>
      </c>
      <c r="B719" s="1">
        <v>14.744999999999999</v>
      </c>
      <c r="C719" s="1">
        <v>28.52</v>
      </c>
      <c r="D719" s="1">
        <v>14.84</v>
      </c>
      <c r="E719" s="1">
        <v>15.031000000000001</v>
      </c>
    </row>
    <row r="720" spans="1:5" x14ac:dyDescent="0.25">
      <c r="A720" s="2">
        <v>42087.123611111114</v>
      </c>
      <c r="B720" s="1">
        <v>14.816000000000001</v>
      </c>
      <c r="C720" s="1">
        <v>28.79</v>
      </c>
      <c r="D720" s="1">
        <v>14.84</v>
      </c>
      <c r="E720" s="1">
        <v>15.007999999999999</v>
      </c>
    </row>
    <row r="721" spans="1:5" x14ac:dyDescent="0.25">
      <c r="A721" s="2">
        <v>42087.124305555553</v>
      </c>
      <c r="B721" s="1">
        <v>14.816000000000001</v>
      </c>
      <c r="C721" s="1">
        <v>28.658000000000001</v>
      </c>
      <c r="D721" s="1">
        <v>14.84</v>
      </c>
      <c r="E721" s="1">
        <v>14.984</v>
      </c>
    </row>
    <row r="722" spans="1:5" x14ac:dyDescent="0.25">
      <c r="A722" s="2">
        <v>42087.125</v>
      </c>
      <c r="B722" s="1">
        <v>14.816000000000001</v>
      </c>
      <c r="C722" s="1">
        <v>28.922000000000001</v>
      </c>
      <c r="D722" s="1">
        <v>14.84</v>
      </c>
      <c r="E722" s="1">
        <v>14.96</v>
      </c>
    </row>
    <row r="723" spans="1:5" x14ac:dyDescent="0.25">
      <c r="A723" s="2">
        <v>42087.125694444447</v>
      </c>
      <c r="B723" s="1">
        <v>14.84</v>
      </c>
      <c r="C723" s="1">
        <v>29.221</v>
      </c>
      <c r="D723" s="1">
        <v>14.816000000000001</v>
      </c>
      <c r="E723" s="1">
        <v>14.936</v>
      </c>
    </row>
    <row r="724" spans="1:5" x14ac:dyDescent="0.25">
      <c r="A724" s="2">
        <v>42087.126388888886</v>
      </c>
      <c r="B724" s="1">
        <v>14.792</v>
      </c>
      <c r="C724" s="1">
        <v>29.382000000000001</v>
      </c>
      <c r="D724" s="1">
        <v>14.816000000000001</v>
      </c>
      <c r="E724" s="1">
        <v>14.936</v>
      </c>
    </row>
    <row r="725" spans="1:5" x14ac:dyDescent="0.25">
      <c r="A725" s="2">
        <v>42087.127083333333</v>
      </c>
      <c r="B725" s="1">
        <v>14.816000000000001</v>
      </c>
      <c r="C725" s="1">
        <v>29.45</v>
      </c>
      <c r="D725" s="1">
        <v>14.816000000000001</v>
      </c>
      <c r="E725" s="1">
        <v>14.96</v>
      </c>
    </row>
    <row r="726" spans="1:5" x14ac:dyDescent="0.25">
      <c r="A726" s="2">
        <v>42087.12777777778</v>
      </c>
      <c r="B726" s="1">
        <v>14.744999999999999</v>
      </c>
      <c r="C726" s="1">
        <v>29.509</v>
      </c>
      <c r="D726" s="1">
        <v>14.816000000000001</v>
      </c>
      <c r="E726" s="1">
        <v>14.984</v>
      </c>
    </row>
    <row r="727" spans="1:5" x14ac:dyDescent="0.25">
      <c r="A727" s="2">
        <v>42087.128472222219</v>
      </c>
      <c r="B727" s="1">
        <v>14.721</v>
      </c>
      <c r="C727" s="1">
        <v>29.704999999999998</v>
      </c>
      <c r="D727" s="1">
        <v>14.792</v>
      </c>
      <c r="E727" s="1">
        <v>14.96</v>
      </c>
    </row>
    <row r="728" spans="1:5" x14ac:dyDescent="0.25">
      <c r="A728" s="2">
        <v>42087.129166666666</v>
      </c>
      <c r="B728" s="1">
        <v>14.721</v>
      </c>
      <c r="C728" s="1">
        <v>29.771000000000001</v>
      </c>
      <c r="D728" s="1">
        <v>14.816000000000001</v>
      </c>
      <c r="E728" s="1">
        <v>14.96</v>
      </c>
    </row>
    <row r="729" spans="1:5" x14ac:dyDescent="0.25">
      <c r="A729" s="2">
        <v>42087.129861111112</v>
      </c>
      <c r="B729" s="1">
        <v>14.625</v>
      </c>
      <c r="C729" s="1">
        <v>29.96</v>
      </c>
      <c r="D729" s="1">
        <v>14.792</v>
      </c>
      <c r="E729" s="1">
        <v>14.96</v>
      </c>
    </row>
    <row r="730" spans="1:5" x14ac:dyDescent="0.25">
      <c r="A730" s="2">
        <v>42087.130555555559</v>
      </c>
      <c r="B730" s="1">
        <v>14.529</v>
      </c>
      <c r="C730" s="1">
        <v>30.478000000000002</v>
      </c>
      <c r="D730" s="1">
        <v>14.792</v>
      </c>
      <c r="E730" s="1">
        <v>14.96</v>
      </c>
    </row>
    <row r="731" spans="1:5" x14ac:dyDescent="0.25">
      <c r="A731" s="2">
        <v>42087.131249999999</v>
      </c>
      <c r="B731" s="1">
        <v>14.505000000000001</v>
      </c>
      <c r="C731" s="1">
        <v>30.574000000000002</v>
      </c>
      <c r="D731" s="1">
        <v>14.768000000000001</v>
      </c>
      <c r="E731" s="1">
        <v>14.936</v>
      </c>
    </row>
    <row r="732" spans="1:5" x14ac:dyDescent="0.25">
      <c r="A732" s="2">
        <v>42087.131944444445</v>
      </c>
      <c r="B732" s="1">
        <v>14.457000000000001</v>
      </c>
      <c r="C732" s="1">
        <v>30.734000000000002</v>
      </c>
      <c r="D732" s="1">
        <v>14.768000000000001</v>
      </c>
      <c r="E732" s="1">
        <v>14.912000000000001</v>
      </c>
    </row>
    <row r="733" spans="1:5" x14ac:dyDescent="0.25">
      <c r="A733" s="2">
        <v>42087.132638888892</v>
      </c>
      <c r="B733" s="1">
        <v>14.457000000000001</v>
      </c>
      <c r="C733" s="1">
        <v>30.8</v>
      </c>
      <c r="D733" s="1">
        <v>14.768000000000001</v>
      </c>
      <c r="E733" s="1">
        <v>14.912000000000001</v>
      </c>
    </row>
    <row r="734" spans="1:5" x14ac:dyDescent="0.25">
      <c r="A734" s="2">
        <v>42087.133333333331</v>
      </c>
      <c r="B734" s="1">
        <v>14.409000000000001</v>
      </c>
      <c r="C734" s="1">
        <v>31.451000000000001</v>
      </c>
      <c r="D734" s="1">
        <v>14.744999999999999</v>
      </c>
      <c r="E734" s="1">
        <v>14.912000000000001</v>
      </c>
    </row>
    <row r="735" spans="1:5" x14ac:dyDescent="0.25">
      <c r="A735" s="2">
        <v>42087.134027777778</v>
      </c>
      <c r="B735" s="1">
        <v>14.409000000000001</v>
      </c>
      <c r="C735" s="1">
        <v>31.189</v>
      </c>
      <c r="D735" s="1">
        <v>14.744999999999999</v>
      </c>
      <c r="E735" s="1">
        <v>14.888</v>
      </c>
    </row>
    <row r="736" spans="1:5" x14ac:dyDescent="0.25">
      <c r="A736" s="2">
        <v>42087.134722222225</v>
      </c>
      <c r="B736" s="1">
        <v>14.385</v>
      </c>
      <c r="C736" s="1">
        <v>31.513999999999999</v>
      </c>
      <c r="D736" s="1">
        <v>14.721</v>
      </c>
      <c r="E736" s="1">
        <v>14.888</v>
      </c>
    </row>
    <row r="737" spans="1:5" x14ac:dyDescent="0.25">
      <c r="A737" s="2">
        <v>42087.135416666664</v>
      </c>
      <c r="B737" s="1">
        <v>14.266</v>
      </c>
      <c r="C737" s="1">
        <v>31.437999999999999</v>
      </c>
      <c r="D737" s="1">
        <v>14.696999999999999</v>
      </c>
      <c r="E737" s="1">
        <v>14.888</v>
      </c>
    </row>
    <row r="738" spans="1:5" x14ac:dyDescent="0.25">
      <c r="A738" s="2">
        <v>42087.136111111111</v>
      </c>
      <c r="B738" s="1">
        <v>14.218</v>
      </c>
      <c r="C738" s="1">
        <v>31.63</v>
      </c>
      <c r="D738" s="1">
        <v>14.673</v>
      </c>
      <c r="E738" s="1">
        <v>14.888</v>
      </c>
    </row>
    <row r="739" spans="1:5" x14ac:dyDescent="0.25">
      <c r="A739" s="2">
        <v>42087.136805555558</v>
      </c>
      <c r="B739" s="1">
        <v>14.122</v>
      </c>
      <c r="C739" s="1">
        <v>31.981000000000002</v>
      </c>
      <c r="D739" s="1">
        <v>14.648999999999999</v>
      </c>
      <c r="E739" s="1">
        <v>14.84</v>
      </c>
    </row>
    <row r="740" spans="1:5" x14ac:dyDescent="0.25">
      <c r="A740" s="2">
        <v>42087.137499999997</v>
      </c>
      <c r="B740" s="1">
        <v>14.242000000000001</v>
      </c>
      <c r="C740" s="1">
        <v>32.024000000000001</v>
      </c>
      <c r="D740" s="1">
        <v>14.625</v>
      </c>
      <c r="E740" s="1">
        <v>14.792</v>
      </c>
    </row>
    <row r="741" spans="1:5" x14ac:dyDescent="0.25">
      <c r="A741" s="2">
        <v>42087.138194444444</v>
      </c>
      <c r="B741" s="1">
        <v>14.361000000000001</v>
      </c>
      <c r="C741" s="1">
        <v>31.904</v>
      </c>
      <c r="D741" s="1">
        <v>14.625</v>
      </c>
      <c r="E741" s="1">
        <v>14.792</v>
      </c>
    </row>
    <row r="742" spans="1:5" x14ac:dyDescent="0.25">
      <c r="A742" s="2">
        <v>42087.138888888891</v>
      </c>
      <c r="B742" s="1">
        <v>14.385</v>
      </c>
      <c r="C742" s="1">
        <v>31.905999999999999</v>
      </c>
      <c r="D742" s="1">
        <v>14.601000000000001</v>
      </c>
      <c r="E742" s="1">
        <v>14.792</v>
      </c>
    </row>
    <row r="743" spans="1:5" x14ac:dyDescent="0.25">
      <c r="A743" s="2">
        <v>42087.13958333333</v>
      </c>
      <c r="B743" s="1">
        <v>14.409000000000001</v>
      </c>
      <c r="C743" s="1">
        <v>32.104999999999997</v>
      </c>
      <c r="D743" s="1">
        <v>14.601000000000001</v>
      </c>
      <c r="E743" s="1">
        <v>14.768000000000001</v>
      </c>
    </row>
    <row r="744" spans="1:5" x14ac:dyDescent="0.25">
      <c r="A744" s="2">
        <v>42087.140277777777</v>
      </c>
      <c r="B744" s="1">
        <v>14.409000000000001</v>
      </c>
      <c r="C744" s="1">
        <v>32.072000000000003</v>
      </c>
      <c r="D744" s="1">
        <v>14.601000000000001</v>
      </c>
      <c r="E744" s="1">
        <v>14.792</v>
      </c>
    </row>
    <row r="745" spans="1:5" x14ac:dyDescent="0.25">
      <c r="A745" s="2">
        <v>42087.140972222223</v>
      </c>
      <c r="B745" s="1">
        <v>14.337</v>
      </c>
      <c r="C745" s="1">
        <v>32.228999999999999</v>
      </c>
      <c r="D745" s="1">
        <v>14.577</v>
      </c>
      <c r="E745" s="1">
        <v>14.792</v>
      </c>
    </row>
    <row r="746" spans="1:5" x14ac:dyDescent="0.25">
      <c r="A746" s="2">
        <v>42087.14166666667</v>
      </c>
      <c r="B746" s="1">
        <v>14.361000000000001</v>
      </c>
      <c r="C746" s="1">
        <v>32.427</v>
      </c>
      <c r="D746" s="1">
        <v>14.577</v>
      </c>
      <c r="E746" s="1">
        <v>14.792</v>
      </c>
    </row>
    <row r="747" spans="1:5" x14ac:dyDescent="0.25">
      <c r="A747" s="2">
        <v>42087.142361111109</v>
      </c>
      <c r="B747" s="1">
        <v>14.29</v>
      </c>
      <c r="C747" s="1">
        <v>32.616</v>
      </c>
      <c r="D747" s="1">
        <v>14.577</v>
      </c>
      <c r="E747" s="1">
        <v>14.768000000000001</v>
      </c>
    </row>
    <row r="748" spans="1:5" x14ac:dyDescent="0.25">
      <c r="A748" s="2">
        <v>42087.143055555556</v>
      </c>
      <c r="B748" s="1">
        <v>14.29</v>
      </c>
      <c r="C748" s="1">
        <v>32.616</v>
      </c>
      <c r="D748" s="1">
        <v>14.553000000000001</v>
      </c>
      <c r="E748" s="1">
        <v>14.744999999999999</v>
      </c>
    </row>
    <row r="749" spans="1:5" x14ac:dyDescent="0.25">
      <c r="A749" s="2">
        <v>42087.143750000003</v>
      </c>
      <c r="B749" s="1">
        <v>14.266</v>
      </c>
      <c r="C749" s="1">
        <v>32.744</v>
      </c>
      <c r="D749" s="1">
        <v>14.553000000000001</v>
      </c>
      <c r="E749" s="1">
        <v>14.744999999999999</v>
      </c>
    </row>
    <row r="750" spans="1:5" x14ac:dyDescent="0.25">
      <c r="A750" s="2">
        <v>42087.144444444442</v>
      </c>
      <c r="B750" s="1">
        <v>14.266</v>
      </c>
      <c r="C750" s="1">
        <v>32.874000000000002</v>
      </c>
      <c r="D750" s="1">
        <v>14.553000000000001</v>
      </c>
      <c r="E750" s="1">
        <v>14.744999999999999</v>
      </c>
    </row>
    <row r="751" spans="1:5" x14ac:dyDescent="0.25">
      <c r="A751" s="2">
        <v>42087.145138888889</v>
      </c>
      <c r="B751" s="1">
        <v>14.266</v>
      </c>
      <c r="C751" s="1">
        <v>33.134999999999998</v>
      </c>
      <c r="D751" s="1">
        <v>14.553000000000001</v>
      </c>
      <c r="E751" s="1">
        <v>14.744999999999999</v>
      </c>
    </row>
    <row r="752" spans="1:5" x14ac:dyDescent="0.25">
      <c r="A752" s="2">
        <v>42087.145833333336</v>
      </c>
      <c r="B752" s="1">
        <v>14.194000000000001</v>
      </c>
      <c r="C752" s="1">
        <v>33.192999999999998</v>
      </c>
      <c r="D752" s="1">
        <v>14.553000000000001</v>
      </c>
      <c r="E752" s="1">
        <v>14.744999999999999</v>
      </c>
    </row>
    <row r="753" spans="1:5" x14ac:dyDescent="0.25">
      <c r="A753" s="2">
        <v>42087.146527777775</v>
      </c>
      <c r="B753" s="1">
        <v>14.194000000000001</v>
      </c>
      <c r="C753" s="1">
        <v>33.453000000000003</v>
      </c>
      <c r="D753" s="1">
        <v>14.529</v>
      </c>
      <c r="E753" s="1">
        <v>14.744999999999999</v>
      </c>
    </row>
    <row r="754" spans="1:5" x14ac:dyDescent="0.25">
      <c r="A754" s="2">
        <v>42087.147222222222</v>
      </c>
      <c r="B754" s="1">
        <v>14.218</v>
      </c>
      <c r="C754" s="1">
        <v>33.326000000000001</v>
      </c>
      <c r="D754" s="1">
        <v>14.505000000000001</v>
      </c>
      <c r="E754" s="1">
        <v>14.721</v>
      </c>
    </row>
    <row r="755" spans="1:5" x14ac:dyDescent="0.25">
      <c r="A755" s="2">
        <v>42087.147916666669</v>
      </c>
      <c r="B755" s="1">
        <v>14.194000000000001</v>
      </c>
      <c r="C755" s="1">
        <v>33.453000000000003</v>
      </c>
      <c r="D755" s="1">
        <v>14.505000000000001</v>
      </c>
      <c r="E755" s="1">
        <v>14.696999999999999</v>
      </c>
    </row>
    <row r="756" spans="1:5" x14ac:dyDescent="0.25">
      <c r="A756" s="2">
        <v>42087.148611111108</v>
      </c>
      <c r="B756" s="1">
        <v>14.146000000000001</v>
      </c>
      <c r="C756" s="1">
        <v>33.709000000000003</v>
      </c>
      <c r="D756" s="1">
        <v>14.481</v>
      </c>
      <c r="E756" s="1">
        <v>14.721</v>
      </c>
    </row>
    <row r="757" spans="1:5" x14ac:dyDescent="0.25">
      <c r="A757" s="2">
        <v>42087.149305555555</v>
      </c>
      <c r="B757" s="1">
        <v>14.194000000000001</v>
      </c>
      <c r="C757" s="1">
        <v>33.777999999999999</v>
      </c>
      <c r="D757" s="1">
        <v>14.457000000000001</v>
      </c>
      <c r="E757" s="1">
        <v>14.648999999999999</v>
      </c>
    </row>
    <row r="758" spans="1:5" x14ac:dyDescent="0.25">
      <c r="A758" s="2">
        <v>42087.15</v>
      </c>
      <c r="B758" s="1">
        <v>14.17</v>
      </c>
      <c r="C758" s="1">
        <v>33.841000000000001</v>
      </c>
      <c r="D758" s="1">
        <v>14.457000000000001</v>
      </c>
      <c r="E758" s="1">
        <v>14.673</v>
      </c>
    </row>
    <row r="759" spans="1:5" x14ac:dyDescent="0.25">
      <c r="A759" s="2">
        <v>42087.150694444441</v>
      </c>
      <c r="B759" s="1">
        <v>14.098000000000001</v>
      </c>
      <c r="C759" s="1">
        <v>33.899000000000001</v>
      </c>
      <c r="D759" s="1">
        <v>14.457000000000001</v>
      </c>
      <c r="E759" s="1">
        <v>14.673</v>
      </c>
    </row>
    <row r="760" spans="1:5" x14ac:dyDescent="0.25">
      <c r="A760" s="2">
        <v>42087.151388888888</v>
      </c>
      <c r="B760" s="1">
        <v>14.074</v>
      </c>
      <c r="C760" s="1">
        <v>34.189</v>
      </c>
      <c r="D760" s="1">
        <v>14.457000000000001</v>
      </c>
      <c r="E760" s="1">
        <v>14.673</v>
      </c>
    </row>
    <row r="761" spans="1:5" x14ac:dyDescent="0.25">
      <c r="A761" s="2">
        <v>42087.152083333334</v>
      </c>
      <c r="B761" s="1">
        <v>14.122</v>
      </c>
      <c r="C761" s="1">
        <v>34.095999999999997</v>
      </c>
      <c r="D761" s="1">
        <v>14.433</v>
      </c>
      <c r="E761" s="1">
        <v>14.648999999999999</v>
      </c>
    </row>
    <row r="762" spans="1:5" x14ac:dyDescent="0.25">
      <c r="A762" s="2">
        <v>42087.152777777781</v>
      </c>
      <c r="B762" s="1">
        <v>14.098000000000001</v>
      </c>
      <c r="C762" s="1">
        <v>34.223999999999997</v>
      </c>
      <c r="D762" s="1">
        <v>14.409000000000001</v>
      </c>
      <c r="E762" s="1">
        <v>14.648999999999999</v>
      </c>
    </row>
    <row r="763" spans="1:5" x14ac:dyDescent="0.25">
      <c r="A763" s="2">
        <v>42087.15347222222</v>
      </c>
      <c r="B763" s="1">
        <v>14.05</v>
      </c>
      <c r="C763" s="1">
        <v>34.348999999999997</v>
      </c>
      <c r="D763" s="1">
        <v>14.409000000000001</v>
      </c>
      <c r="E763" s="1">
        <v>14.648999999999999</v>
      </c>
    </row>
    <row r="764" spans="1:5" x14ac:dyDescent="0.25">
      <c r="A764" s="2">
        <v>42087.154166666667</v>
      </c>
      <c r="B764" s="1">
        <v>14.05</v>
      </c>
      <c r="C764" s="1">
        <v>34.381</v>
      </c>
      <c r="D764" s="1">
        <v>14.385</v>
      </c>
      <c r="E764" s="1">
        <v>14.625</v>
      </c>
    </row>
    <row r="765" spans="1:5" x14ac:dyDescent="0.25">
      <c r="A765" s="2">
        <v>42087.154861111114</v>
      </c>
      <c r="B765" s="1">
        <v>14.074</v>
      </c>
      <c r="C765" s="1">
        <v>34.61</v>
      </c>
      <c r="D765" s="1">
        <v>14.385</v>
      </c>
      <c r="E765" s="1">
        <v>14.601000000000001</v>
      </c>
    </row>
    <row r="766" spans="1:5" x14ac:dyDescent="0.25">
      <c r="A766" s="2">
        <v>42087.155555555553</v>
      </c>
      <c r="B766" s="1">
        <v>14.026</v>
      </c>
      <c r="C766" s="1">
        <v>34.67</v>
      </c>
      <c r="D766" s="1">
        <v>14.385</v>
      </c>
      <c r="E766" s="1">
        <v>14.577</v>
      </c>
    </row>
    <row r="767" spans="1:5" x14ac:dyDescent="0.25">
      <c r="A767" s="2">
        <v>42087.15625</v>
      </c>
      <c r="B767" s="1">
        <v>13.954000000000001</v>
      </c>
      <c r="C767" s="1">
        <v>34.921999999999997</v>
      </c>
      <c r="D767" s="1">
        <v>14.361000000000001</v>
      </c>
      <c r="E767" s="1">
        <v>14.577</v>
      </c>
    </row>
    <row r="768" spans="1:5" x14ac:dyDescent="0.25">
      <c r="A768" s="2">
        <v>42087.156944444447</v>
      </c>
      <c r="B768" s="1">
        <v>13.882</v>
      </c>
      <c r="C768" s="1">
        <v>35.109000000000002</v>
      </c>
      <c r="D768" s="1">
        <v>14.361000000000001</v>
      </c>
      <c r="E768" s="1">
        <v>14.553000000000001</v>
      </c>
    </row>
    <row r="769" spans="1:5" x14ac:dyDescent="0.25">
      <c r="A769" s="2">
        <v>42087.157638888886</v>
      </c>
      <c r="B769" s="1">
        <v>13.882</v>
      </c>
      <c r="C769" s="1">
        <v>35.173999999999999</v>
      </c>
      <c r="D769" s="1">
        <v>14.337</v>
      </c>
      <c r="E769" s="1">
        <v>14.505000000000001</v>
      </c>
    </row>
    <row r="770" spans="1:5" x14ac:dyDescent="0.25">
      <c r="A770" s="2">
        <v>42087.158333333333</v>
      </c>
      <c r="B770" s="1">
        <v>13.858000000000001</v>
      </c>
      <c r="C770" s="1">
        <v>35.235999999999997</v>
      </c>
      <c r="D770" s="1">
        <v>14.314</v>
      </c>
      <c r="E770" s="1">
        <v>14.505000000000001</v>
      </c>
    </row>
    <row r="771" spans="1:5" x14ac:dyDescent="0.25">
      <c r="A771" s="2">
        <v>42087.15902777778</v>
      </c>
      <c r="B771" s="1">
        <v>13.738</v>
      </c>
      <c r="C771" s="1">
        <v>35.320999999999998</v>
      </c>
      <c r="D771" s="1">
        <v>14.314</v>
      </c>
      <c r="E771" s="1">
        <v>14.505000000000001</v>
      </c>
    </row>
    <row r="772" spans="1:5" x14ac:dyDescent="0.25">
      <c r="A772" s="2">
        <v>42087.159722222219</v>
      </c>
      <c r="B772" s="1">
        <v>13.714</v>
      </c>
      <c r="C772" s="1">
        <v>35.545000000000002</v>
      </c>
      <c r="D772" s="1">
        <v>14.314</v>
      </c>
      <c r="E772" s="1">
        <v>14.505000000000001</v>
      </c>
    </row>
    <row r="773" spans="1:5" x14ac:dyDescent="0.25">
      <c r="A773" s="2">
        <v>42087.160416666666</v>
      </c>
      <c r="B773" s="1">
        <v>13.69</v>
      </c>
      <c r="C773" s="1">
        <v>35.542000000000002</v>
      </c>
      <c r="D773" s="1">
        <v>14.314</v>
      </c>
      <c r="E773" s="1">
        <v>14.529</v>
      </c>
    </row>
    <row r="774" spans="1:5" x14ac:dyDescent="0.25">
      <c r="A774" s="2">
        <v>42087.161111111112</v>
      </c>
      <c r="B774" s="1">
        <v>13.593999999999999</v>
      </c>
      <c r="C774" s="1">
        <v>35.694000000000003</v>
      </c>
      <c r="D774" s="1">
        <v>14.29</v>
      </c>
      <c r="E774" s="1">
        <v>14.553000000000001</v>
      </c>
    </row>
    <row r="775" spans="1:5" x14ac:dyDescent="0.25">
      <c r="A775" s="2">
        <v>42087.161805555559</v>
      </c>
      <c r="B775" s="1">
        <v>13.618</v>
      </c>
      <c r="C775" s="1">
        <v>35.825000000000003</v>
      </c>
      <c r="D775" s="1">
        <v>14.266</v>
      </c>
      <c r="E775" s="1">
        <v>14.505000000000001</v>
      </c>
    </row>
    <row r="776" spans="1:5" x14ac:dyDescent="0.25">
      <c r="A776" s="2">
        <v>42087.162499999999</v>
      </c>
      <c r="B776" s="1">
        <v>13.618</v>
      </c>
      <c r="C776" s="1">
        <v>35.792999999999999</v>
      </c>
      <c r="D776" s="1">
        <v>14.242000000000001</v>
      </c>
      <c r="E776" s="1">
        <v>14.505000000000001</v>
      </c>
    </row>
    <row r="777" spans="1:5" x14ac:dyDescent="0.25">
      <c r="A777" s="2">
        <v>42087.163194444445</v>
      </c>
      <c r="B777" s="1">
        <v>13.545999999999999</v>
      </c>
      <c r="C777" s="1">
        <v>35.593000000000004</v>
      </c>
      <c r="D777" s="1">
        <v>14.218</v>
      </c>
      <c r="E777" s="1">
        <v>14.505000000000001</v>
      </c>
    </row>
    <row r="778" spans="1:5" x14ac:dyDescent="0.25">
      <c r="A778" s="2">
        <v>42087.163888888892</v>
      </c>
      <c r="B778" s="1">
        <v>13.497</v>
      </c>
      <c r="C778" s="1">
        <v>35.909999999999997</v>
      </c>
      <c r="D778" s="1">
        <v>14.218</v>
      </c>
      <c r="E778" s="1">
        <v>14.457000000000001</v>
      </c>
    </row>
    <row r="779" spans="1:5" x14ac:dyDescent="0.25">
      <c r="A779" s="2">
        <v>42087.164583333331</v>
      </c>
      <c r="B779" s="1">
        <v>13.522</v>
      </c>
      <c r="C779" s="1">
        <v>35.976999999999997</v>
      </c>
      <c r="D779" s="1">
        <v>14.194000000000001</v>
      </c>
      <c r="E779" s="1">
        <v>14.457000000000001</v>
      </c>
    </row>
    <row r="780" spans="1:5" x14ac:dyDescent="0.25">
      <c r="A780" s="2">
        <v>42087.165277777778</v>
      </c>
      <c r="B780" s="1">
        <v>13.497</v>
      </c>
      <c r="C780" s="1">
        <v>35.942</v>
      </c>
      <c r="D780" s="1">
        <v>14.194000000000001</v>
      </c>
      <c r="E780" s="1">
        <v>14.457000000000001</v>
      </c>
    </row>
    <row r="781" spans="1:5" x14ac:dyDescent="0.25">
      <c r="A781" s="2">
        <v>42087.165972222225</v>
      </c>
      <c r="B781" s="1">
        <v>13.449</v>
      </c>
      <c r="C781" s="1">
        <v>36.033999999999999</v>
      </c>
      <c r="D781" s="1">
        <v>14.17</v>
      </c>
      <c r="E781" s="1">
        <v>14.457000000000001</v>
      </c>
    </row>
    <row r="782" spans="1:5" x14ac:dyDescent="0.25">
      <c r="A782" s="2">
        <v>42087.166666666664</v>
      </c>
      <c r="B782" s="1">
        <v>13.425000000000001</v>
      </c>
      <c r="C782" s="1">
        <v>36.031999999999996</v>
      </c>
      <c r="D782" s="1">
        <v>14.146000000000001</v>
      </c>
      <c r="E782" s="1">
        <v>14.409000000000001</v>
      </c>
    </row>
    <row r="783" spans="1:5" x14ac:dyDescent="0.25">
      <c r="A783" s="2">
        <v>42087.167361111111</v>
      </c>
      <c r="B783" s="1">
        <v>13.425000000000001</v>
      </c>
      <c r="C783" s="1">
        <v>36.159999999999997</v>
      </c>
      <c r="D783" s="1">
        <v>14.122</v>
      </c>
      <c r="E783" s="1">
        <v>14.409000000000001</v>
      </c>
    </row>
    <row r="784" spans="1:5" x14ac:dyDescent="0.25">
      <c r="A784" s="2">
        <v>42087.168055555558</v>
      </c>
      <c r="B784" s="1">
        <v>13.401</v>
      </c>
      <c r="C784" s="1">
        <v>36.061999999999998</v>
      </c>
      <c r="D784" s="1">
        <v>14.122</v>
      </c>
      <c r="E784" s="1">
        <v>14.409000000000001</v>
      </c>
    </row>
    <row r="785" spans="1:5" x14ac:dyDescent="0.25">
      <c r="A785" s="2">
        <v>42087.168749999997</v>
      </c>
      <c r="B785" s="1">
        <v>13.401</v>
      </c>
      <c r="C785" s="1">
        <v>36.094000000000001</v>
      </c>
      <c r="D785" s="1">
        <v>14.098000000000001</v>
      </c>
      <c r="E785" s="1">
        <v>14.385</v>
      </c>
    </row>
    <row r="786" spans="1:5" x14ac:dyDescent="0.25">
      <c r="A786" s="2">
        <v>42087.169444444444</v>
      </c>
      <c r="B786" s="1">
        <v>13.449</v>
      </c>
      <c r="C786" s="1">
        <v>36.033999999999999</v>
      </c>
      <c r="D786" s="1">
        <v>14.074</v>
      </c>
      <c r="E786" s="1">
        <v>14.361000000000001</v>
      </c>
    </row>
    <row r="787" spans="1:5" x14ac:dyDescent="0.25">
      <c r="A787" s="2">
        <v>42087.170138888891</v>
      </c>
      <c r="B787" s="1">
        <v>13.401</v>
      </c>
      <c r="C787" s="1">
        <v>36.029000000000003</v>
      </c>
      <c r="D787" s="1">
        <v>14.05</v>
      </c>
      <c r="E787" s="1">
        <v>14.361000000000001</v>
      </c>
    </row>
    <row r="788" spans="1:5" x14ac:dyDescent="0.25">
      <c r="A788" s="2">
        <v>42087.17083333333</v>
      </c>
      <c r="B788" s="1">
        <v>13.401</v>
      </c>
      <c r="C788" s="1">
        <v>36.094000000000001</v>
      </c>
      <c r="D788" s="1">
        <v>14.05</v>
      </c>
      <c r="E788" s="1">
        <v>14.361000000000001</v>
      </c>
    </row>
    <row r="789" spans="1:5" x14ac:dyDescent="0.25">
      <c r="A789" s="2">
        <v>42087.171527777777</v>
      </c>
      <c r="B789" s="1">
        <v>13.353</v>
      </c>
      <c r="C789" s="1">
        <v>36.121000000000002</v>
      </c>
      <c r="D789" s="1">
        <v>14.026</v>
      </c>
      <c r="E789" s="1">
        <v>14.314</v>
      </c>
    </row>
    <row r="790" spans="1:5" x14ac:dyDescent="0.25">
      <c r="A790" s="2">
        <v>42087.172222222223</v>
      </c>
      <c r="B790" s="1">
        <v>13.425000000000001</v>
      </c>
      <c r="C790" s="1">
        <v>36.128</v>
      </c>
      <c r="D790" s="1">
        <v>14.002000000000001</v>
      </c>
      <c r="E790" s="1">
        <v>14.314</v>
      </c>
    </row>
    <row r="791" spans="1:5" x14ac:dyDescent="0.25">
      <c r="A791" s="2">
        <v>42087.17291666667</v>
      </c>
      <c r="B791" s="1">
        <v>13.449</v>
      </c>
      <c r="C791" s="1">
        <v>36.002000000000002</v>
      </c>
      <c r="D791" s="1">
        <v>13.978</v>
      </c>
      <c r="E791" s="1">
        <v>14.242000000000001</v>
      </c>
    </row>
    <row r="792" spans="1:5" x14ac:dyDescent="0.25">
      <c r="A792" s="2">
        <v>42087.173611111109</v>
      </c>
      <c r="B792" s="1">
        <v>13.449</v>
      </c>
      <c r="C792" s="1">
        <v>35.905000000000001</v>
      </c>
      <c r="D792" s="1">
        <v>13.978</v>
      </c>
      <c r="E792" s="1">
        <v>14.242000000000001</v>
      </c>
    </row>
    <row r="793" spans="1:5" x14ac:dyDescent="0.25">
      <c r="A793" s="2">
        <v>42087.174305555556</v>
      </c>
      <c r="B793" s="1">
        <v>13.377000000000001</v>
      </c>
      <c r="C793" s="1">
        <v>36.027000000000001</v>
      </c>
      <c r="D793" s="1">
        <v>13.954000000000001</v>
      </c>
      <c r="E793" s="1">
        <v>14.242000000000001</v>
      </c>
    </row>
    <row r="794" spans="1:5" x14ac:dyDescent="0.25">
      <c r="A794" s="2">
        <v>42087.175000000003</v>
      </c>
      <c r="B794" s="1">
        <v>13.353</v>
      </c>
      <c r="C794" s="1">
        <v>36.088999999999999</v>
      </c>
      <c r="D794" s="1">
        <v>13.954000000000001</v>
      </c>
      <c r="E794" s="1">
        <v>14.266</v>
      </c>
    </row>
    <row r="795" spans="1:5" x14ac:dyDescent="0.25">
      <c r="A795" s="2">
        <v>42087.175694444442</v>
      </c>
      <c r="B795" s="1">
        <v>13.233000000000001</v>
      </c>
      <c r="C795" s="1">
        <v>36.334000000000003</v>
      </c>
      <c r="D795" s="1">
        <v>13.93</v>
      </c>
      <c r="E795" s="1">
        <v>14.266</v>
      </c>
    </row>
    <row r="796" spans="1:5" x14ac:dyDescent="0.25">
      <c r="A796" s="2">
        <v>42087.176388888889</v>
      </c>
      <c r="B796" s="1">
        <v>13.209</v>
      </c>
      <c r="C796" s="1">
        <v>36.46</v>
      </c>
      <c r="D796" s="1">
        <v>13.906000000000001</v>
      </c>
      <c r="E796" s="1">
        <v>14.218</v>
      </c>
    </row>
    <row r="797" spans="1:5" x14ac:dyDescent="0.25">
      <c r="A797" s="2">
        <v>42087.177083333336</v>
      </c>
      <c r="B797" s="1">
        <v>13.305</v>
      </c>
      <c r="C797" s="1">
        <v>36.277000000000001</v>
      </c>
      <c r="D797" s="1">
        <v>13.882</v>
      </c>
      <c r="E797" s="1">
        <v>14.17</v>
      </c>
    </row>
    <row r="798" spans="1:5" x14ac:dyDescent="0.25">
      <c r="A798" s="2">
        <v>42087.177777777775</v>
      </c>
      <c r="B798" s="1">
        <v>13.353</v>
      </c>
      <c r="C798" s="1">
        <v>36.088999999999999</v>
      </c>
      <c r="D798" s="1">
        <v>13.858000000000001</v>
      </c>
      <c r="E798" s="1">
        <v>14.17</v>
      </c>
    </row>
    <row r="799" spans="1:5" x14ac:dyDescent="0.25">
      <c r="A799" s="2">
        <v>42087.178472222222</v>
      </c>
      <c r="B799" s="1">
        <v>13.353</v>
      </c>
      <c r="C799" s="1">
        <v>36.024999999999999</v>
      </c>
      <c r="D799" s="1">
        <v>13.858000000000001</v>
      </c>
      <c r="E799" s="1">
        <v>14.122</v>
      </c>
    </row>
    <row r="800" spans="1:5" x14ac:dyDescent="0.25">
      <c r="A800" s="2">
        <v>42087.179166666669</v>
      </c>
      <c r="B800" s="1">
        <v>13.353</v>
      </c>
      <c r="C800" s="1">
        <v>36.024999999999999</v>
      </c>
      <c r="D800" s="1">
        <v>13.858000000000001</v>
      </c>
      <c r="E800" s="1">
        <v>14.122</v>
      </c>
    </row>
    <row r="801" spans="1:5" x14ac:dyDescent="0.25">
      <c r="A801" s="2">
        <v>42087.179861111108</v>
      </c>
      <c r="B801" s="1">
        <v>13.305</v>
      </c>
      <c r="C801" s="1">
        <v>36.020000000000003</v>
      </c>
      <c r="D801" s="1">
        <v>13.834</v>
      </c>
      <c r="E801" s="1">
        <v>14.122</v>
      </c>
    </row>
    <row r="802" spans="1:5" x14ac:dyDescent="0.25">
      <c r="A802" s="2">
        <v>42087.180555555555</v>
      </c>
      <c r="B802" s="1">
        <v>13.329000000000001</v>
      </c>
      <c r="C802" s="1">
        <v>36.021999999999998</v>
      </c>
      <c r="D802" s="1">
        <v>13.81</v>
      </c>
      <c r="E802" s="1">
        <v>14.146000000000001</v>
      </c>
    </row>
    <row r="803" spans="1:5" x14ac:dyDescent="0.25">
      <c r="A803" s="2">
        <v>42087.181250000001</v>
      </c>
      <c r="B803" s="1">
        <v>13.329000000000001</v>
      </c>
      <c r="C803" s="1">
        <v>36.054000000000002</v>
      </c>
      <c r="D803" s="1">
        <v>13.834</v>
      </c>
      <c r="E803" s="1">
        <v>14.17</v>
      </c>
    </row>
    <row r="804" spans="1:5" x14ac:dyDescent="0.25">
      <c r="A804" s="2">
        <v>42087.181944444441</v>
      </c>
      <c r="B804" s="1">
        <v>13.281000000000001</v>
      </c>
      <c r="C804" s="1">
        <v>36.082000000000001</v>
      </c>
      <c r="D804" s="1">
        <v>13.786</v>
      </c>
      <c r="E804" s="1">
        <v>14.17</v>
      </c>
    </row>
    <row r="805" spans="1:5" x14ac:dyDescent="0.25">
      <c r="A805" s="2">
        <v>42087.182638888888</v>
      </c>
      <c r="B805" s="1">
        <v>13.233000000000001</v>
      </c>
      <c r="C805" s="1">
        <v>36.076999999999998</v>
      </c>
      <c r="D805" s="1">
        <v>13.786</v>
      </c>
      <c r="E805" s="1">
        <v>14.146000000000001</v>
      </c>
    </row>
    <row r="806" spans="1:5" x14ac:dyDescent="0.25">
      <c r="A806" s="2">
        <v>42087.183333333334</v>
      </c>
      <c r="B806" s="1">
        <v>13.209</v>
      </c>
      <c r="C806" s="1">
        <v>36.234999999999999</v>
      </c>
      <c r="D806" s="1">
        <v>13.762</v>
      </c>
      <c r="E806" s="1">
        <v>14.146000000000001</v>
      </c>
    </row>
    <row r="807" spans="1:5" x14ac:dyDescent="0.25">
      <c r="A807" s="2">
        <v>42087.184027777781</v>
      </c>
      <c r="B807" s="1">
        <v>13.112</v>
      </c>
      <c r="C807" s="1">
        <v>36.353999999999999</v>
      </c>
      <c r="D807" s="1">
        <v>13.786</v>
      </c>
      <c r="E807" s="1">
        <v>14.146000000000001</v>
      </c>
    </row>
    <row r="808" spans="1:5" x14ac:dyDescent="0.25">
      <c r="A808" s="2">
        <v>42087.18472222222</v>
      </c>
      <c r="B808" s="1">
        <v>13.04</v>
      </c>
      <c r="C808" s="1">
        <v>36.506999999999998</v>
      </c>
      <c r="D808" s="1">
        <v>13.81</v>
      </c>
      <c r="E808" s="1">
        <v>14.17</v>
      </c>
    </row>
    <row r="809" spans="1:5" x14ac:dyDescent="0.25">
      <c r="A809" s="2">
        <v>42087.185416666667</v>
      </c>
      <c r="B809" s="1">
        <v>13.016</v>
      </c>
      <c r="C809" s="1">
        <v>36.441000000000003</v>
      </c>
      <c r="D809" s="1">
        <v>13.81</v>
      </c>
      <c r="E809" s="1">
        <v>14.146000000000001</v>
      </c>
    </row>
    <row r="810" spans="1:5" x14ac:dyDescent="0.25">
      <c r="A810" s="2">
        <v>42087.186111111114</v>
      </c>
      <c r="B810" s="1">
        <v>13.04</v>
      </c>
      <c r="C810" s="1">
        <v>36.506999999999998</v>
      </c>
      <c r="D810" s="1">
        <v>13.786</v>
      </c>
      <c r="E810" s="1">
        <v>14.074</v>
      </c>
    </row>
    <row r="811" spans="1:5" x14ac:dyDescent="0.25">
      <c r="A811" s="2">
        <v>42087.186805555553</v>
      </c>
      <c r="B811" s="1">
        <v>13.137</v>
      </c>
      <c r="C811" s="1">
        <v>36.356000000000002</v>
      </c>
      <c r="D811" s="1">
        <v>13.786</v>
      </c>
      <c r="E811" s="1">
        <v>14.05</v>
      </c>
    </row>
    <row r="812" spans="1:5" x14ac:dyDescent="0.25">
      <c r="A812" s="2">
        <v>42087.1875</v>
      </c>
      <c r="B812" s="1">
        <v>13.112</v>
      </c>
      <c r="C812" s="1">
        <v>36.128999999999998</v>
      </c>
      <c r="D812" s="1">
        <v>13.786</v>
      </c>
      <c r="E812" s="1">
        <v>14.05</v>
      </c>
    </row>
    <row r="813" spans="1:5" x14ac:dyDescent="0.25">
      <c r="A813" s="2">
        <v>42087.188194444447</v>
      </c>
      <c r="B813" s="1">
        <v>12.968</v>
      </c>
      <c r="C813" s="1">
        <v>36.436</v>
      </c>
      <c r="D813" s="1">
        <v>13.786</v>
      </c>
      <c r="E813" s="1">
        <v>14.074</v>
      </c>
    </row>
    <row r="814" spans="1:5" x14ac:dyDescent="0.25">
      <c r="A814" s="2">
        <v>42087.188888888886</v>
      </c>
      <c r="B814" s="1">
        <v>12.92</v>
      </c>
      <c r="C814" s="1">
        <v>36.558999999999997</v>
      </c>
      <c r="D814" s="1">
        <v>13.738</v>
      </c>
      <c r="E814" s="1">
        <v>14.05</v>
      </c>
    </row>
    <row r="815" spans="1:5" x14ac:dyDescent="0.25">
      <c r="A815" s="2">
        <v>42087.189583333333</v>
      </c>
      <c r="B815" s="1">
        <v>13.016</v>
      </c>
      <c r="C815" s="1">
        <v>36.505000000000003</v>
      </c>
      <c r="D815" s="1">
        <v>13.69</v>
      </c>
      <c r="E815" s="1">
        <v>14.026</v>
      </c>
    </row>
    <row r="816" spans="1:5" x14ac:dyDescent="0.25">
      <c r="A816" s="2">
        <v>42087.19027777778</v>
      </c>
      <c r="B816" s="1">
        <v>13.04</v>
      </c>
      <c r="C816" s="1">
        <v>36.378999999999998</v>
      </c>
      <c r="D816" s="1">
        <v>13.714</v>
      </c>
      <c r="E816" s="1">
        <v>14.05</v>
      </c>
    </row>
    <row r="817" spans="1:5" x14ac:dyDescent="0.25">
      <c r="A817" s="2">
        <v>42087.190972222219</v>
      </c>
      <c r="B817" s="1">
        <v>13.04</v>
      </c>
      <c r="C817" s="1">
        <v>36.506999999999998</v>
      </c>
      <c r="D817" s="1">
        <v>13.714</v>
      </c>
      <c r="E817" s="1">
        <v>14.074</v>
      </c>
    </row>
    <row r="818" spans="1:5" x14ac:dyDescent="0.25">
      <c r="A818" s="2">
        <v>42087.191666666666</v>
      </c>
      <c r="B818" s="1">
        <v>12.968</v>
      </c>
      <c r="C818" s="1">
        <v>36.595999999999997</v>
      </c>
      <c r="D818" s="1">
        <v>13.714</v>
      </c>
      <c r="E818" s="1">
        <v>14.074</v>
      </c>
    </row>
    <row r="819" spans="1:5" x14ac:dyDescent="0.25">
      <c r="A819" s="2">
        <v>42087.192361111112</v>
      </c>
      <c r="B819" s="1">
        <v>12.92</v>
      </c>
      <c r="C819" s="1">
        <v>36.527000000000001</v>
      </c>
      <c r="D819" s="1">
        <v>13.714</v>
      </c>
      <c r="E819" s="1">
        <v>14.05</v>
      </c>
    </row>
    <row r="820" spans="1:5" x14ac:dyDescent="0.25">
      <c r="A820" s="2">
        <v>42087.193055555559</v>
      </c>
      <c r="B820" s="1">
        <v>12.944000000000001</v>
      </c>
      <c r="C820" s="1">
        <v>36.625999999999998</v>
      </c>
      <c r="D820" s="1">
        <v>13.69</v>
      </c>
      <c r="E820" s="1">
        <v>14.026</v>
      </c>
    </row>
    <row r="821" spans="1:5" x14ac:dyDescent="0.25">
      <c r="A821" s="2">
        <v>42087.193749999999</v>
      </c>
      <c r="B821" s="1">
        <v>12.968</v>
      </c>
      <c r="C821" s="1">
        <v>36.5</v>
      </c>
      <c r="D821" s="1">
        <v>13.69</v>
      </c>
      <c r="E821" s="1">
        <v>14.002000000000001</v>
      </c>
    </row>
    <row r="822" spans="1:5" x14ac:dyDescent="0.25">
      <c r="A822" s="2">
        <v>42087.194444444445</v>
      </c>
      <c r="B822" s="1">
        <v>12.92</v>
      </c>
      <c r="C822" s="1">
        <v>36.527000000000001</v>
      </c>
      <c r="D822" s="1">
        <v>13.666</v>
      </c>
      <c r="E822" s="1">
        <v>14.002000000000001</v>
      </c>
    </row>
    <row r="823" spans="1:5" x14ac:dyDescent="0.25">
      <c r="A823" s="2">
        <v>42087.195138888892</v>
      </c>
      <c r="B823" s="1">
        <v>12.944000000000001</v>
      </c>
      <c r="C823" s="1">
        <v>36.625999999999998</v>
      </c>
      <c r="D823" s="1">
        <v>13.666</v>
      </c>
      <c r="E823" s="1">
        <v>13.978</v>
      </c>
    </row>
    <row r="824" spans="1:5" x14ac:dyDescent="0.25">
      <c r="A824" s="2">
        <v>42087.195833333331</v>
      </c>
      <c r="B824" s="1">
        <v>12.92</v>
      </c>
      <c r="C824" s="1">
        <v>36.655999999999999</v>
      </c>
      <c r="D824" s="1">
        <v>13.641999999999999</v>
      </c>
      <c r="E824" s="1">
        <v>13.978</v>
      </c>
    </row>
    <row r="825" spans="1:5" x14ac:dyDescent="0.25">
      <c r="A825" s="2">
        <v>42087.196527777778</v>
      </c>
      <c r="B825" s="1">
        <v>12.944000000000001</v>
      </c>
      <c r="C825" s="1">
        <v>36.722000000000001</v>
      </c>
      <c r="D825" s="1">
        <v>13.641999999999999</v>
      </c>
      <c r="E825" s="1">
        <v>13.954000000000001</v>
      </c>
    </row>
    <row r="826" spans="1:5" x14ac:dyDescent="0.25">
      <c r="A826" s="2">
        <v>42087.197222222225</v>
      </c>
      <c r="B826" s="1">
        <v>12.92</v>
      </c>
      <c r="C826" s="1">
        <v>36.688000000000002</v>
      </c>
      <c r="D826" s="1">
        <v>13.618</v>
      </c>
      <c r="E826" s="1">
        <v>13.954000000000001</v>
      </c>
    </row>
    <row r="827" spans="1:5" x14ac:dyDescent="0.25">
      <c r="A827" s="2">
        <v>42087.197916666664</v>
      </c>
      <c r="B827" s="1">
        <v>12.847</v>
      </c>
      <c r="C827" s="1">
        <v>36.744</v>
      </c>
      <c r="D827" s="1">
        <v>13.593999999999999</v>
      </c>
      <c r="E827" s="1">
        <v>13.93</v>
      </c>
    </row>
    <row r="828" spans="1:5" x14ac:dyDescent="0.25">
      <c r="A828" s="2">
        <v>42087.198611111111</v>
      </c>
      <c r="B828" s="1">
        <v>12.871</v>
      </c>
      <c r="C828" s="1">
        <v>36.651000000000003</v>
      </c>
      <c r="D828" s="1">
        <v>13.593999999999999</v>
      </c>
      <c r="E828" s="1">
        <v>13.93</v>
      </c>
    </row>
    <row r="829" spans="1:5" x14ac:dyDescent="0.25">
      <c r="A829" s="2">
        <v>42087.199305555558</v>
      </c>
      <c r="B829" s="1">
        <v>12.847</v>
      </c>
      <c r="C829" s="1">
        <v>36.744</v>
      </c>
      <c r="D829" s="1">
        <v>13.593999999999999</v>
      </c>
      <c r="E829" s="1">
        <v>13.93</v>
      </c>
    </row>
    <row r="830" spans="1:5" x14ac:dyDescent="0.25">
      <c r="A830" s="2">
        <v>42087.199999999997</v>
      </c>
      <c r="B830" s="1">
        <v>12.896000000000001</v>
      </c>
      <c r="C830" s="1">
        <v>36.749000000000002</v>
      </c>
      <c r="D830" s="1">
        <v>13.545999999999999</v>
      </c>
      <c r="E830" s="1">
        <v>13.906000000000001</v>
      </c>
    </row>
    <row r="831" spans="1:5" x14ac:dyDescent="0.25">
      <c r="A831" s="2">
        <v>42087.200694444444</v>
      </c>
      <c r="B831" s="1">
        <v>12.896000000000001</v>
      </c>
      <c r="C831" s="1">
        <v>36.557000000000002</v>
      </c>
      <c r="D831" s="1">
        <v>13.57</v>
      </c>
      <c r="E831" s="1">
        <v>13.906000000000001</v>
      </c>
    </row>
    <row r="832" spans="1:5" x14ac:dyDescent="0.25">
      <c r="A832" s="2">
        <v>42087.201388888891</v>
      </c>
      <c r="B832" s="1">
        <v>12.847</v>
      </c>
      <c r="C832" s="1">
        <v>36.552</v>
      </c>
      <c r="D832" s="1">
        <v>13.57</v>
      </c>
      <c r="E832" s="1">
        <v>13.882</v>
      </c>
    </row>
    <row r="833" spans="1:5" x14ac:dyDescent="0.25">
      <c r="A833" s="2">
        <v>42087.20208333333</v>
      </c>
      <c r="B833" s="1">
        <v>12.823</v>
      </c>
      <c r="C833" s="1">
        <v>36.613999999999997</v>
      </c>
      <c r="D833" s="1">
        <v>13.545999999999999</v>
      </c>
      <c r="E833" s="1">
        <v>13.882</v>
      </c>
    </row>
    <row r="834" spans="1:5" x14ac:dyDescent="0.25">
      <c r="A834" s="2">
        <v>42087.202777777777</v>
      </c>
      <c r="B834" s="1">
        <v>12.823</v>
      </c>
      <c r="C834" s="1">
        <v>36.677999999999997</v>
      </c>
      <c r="D834" s="1">
        <v>13.522</v>
      </c>
      <c r="E834" s="1">
        <v>13.882</v>
      </c>
    </row>
    <row r="835" spans="1:5" x14ac:dyDescent="0.25">
      <c r="A835" s="2">
        <v>42087.203472222223</v>
      </c>
      <c r="B835" s="1">
        <v>12.823</v>
      </c>
      <c r="C835" s="1">
        <v>36.646000000000001</v>
      </c>
      <c r="D835" s="1">
        <v>13.522</v>
      </c>
      <c r="E835" s="1">
        <v>13.858000000000001</v>
      </c>
    </row>
    <row r="836" spans="1:5" x14ac:dyDescent="0.25">
      <c r="A836" s="2">
        <v>42087.20416666667</v>
      </c>
      <c r="B836" s="1">
        <v>12.847</v>
      </c>
      <c r="C836" s="1">
        <v>36.648000000000003</v>
      </c>
      <c r="D836" s="1">
        <v>13.522</v>
      </c>
      <c r="E836" s="1">
        <v>13.834</v>
      </c>
    </row>
    <row r="837" spans="1:5" x14ac:dyDescent="0.25">
      <c r="A837" s="2">
        <v>42087.204861111109</v>
      </c>
      <c r="B837" s="1">
        <v>12.896000000000001</v>
      </c>
      <c r="C837" s="1">
        <v>36.588999999999999</v>
      </c>
      <c r="D837" s="1">
        <v>13.497</v>
      </c>
      <c r="E837" s="1">
        <v>13.834</v>
      </c>
    </row>
    <row r="838" spans="1:5" x14ac:dyDescent="0.25">
      <c r="A838" s="2">
        <v>42087.205555555556</v>
      </c>
      <c r="B838" s="1">
        <v>12.92</v>
      </c>
      <c r="C838" s="1">
        <v>36.558999999999997</v>
      </c>
      <c r="D838" s="1">
        <v>13.473000000000001</v>
      </c>
      <c r="E838" s="1">
        <v>13.81</v>
      </c>
    </row>
    <row r="839" spans="1:5" x14ac:dyDescent="0.25">
      <c r="A839" s="2">
        <v>42087.206250000003</v>
      </c>
      <c r="B839" s="1">
        <v>12.968</v>
      </c>
      <c r="C839" s="1">
        <v>36.595999999999997</v>
      </c>
      <c r="D839" s="1">
        <v>13.473000000000001</v>
      </c>
      <c r="E839" s="1">
        <v>13.786</v>
      </c>
    </row>
    <row r="840" spans="1:5" x14ac:dyDescent="0.25">
      <c r="A840" s="2">
        <v>42087.206944444442</v>
      </c>
      <c r="B840" s="1">
        <v>12.968</v>
      </c>
      <c r="C840" s="1">
        <v>36.436</v>
      </c>
      <c r="D840" s="1">
        <v>13.473000000000001</v>
      </c>
      <c r="E840" s="1">
        <v>13.786</v>
      </c>
    </row>
    <row r="841" spans="1:5" x14ac:dyDescent="0.25">
      <c r="A841" s="2">
        <v>42087.207638888889</v>
      </c>
      <c r="B841" s="1">
        <v>12.896000000000001</v>
      </c>
      <c r="C841" s="1">
        <v>36.557000000000002</v>
      </c>
      <c r="D841" s="1">
        <v>13.473000000000001</v>
      </c>
      <c r="E841" s="1">
        <v>13.786</v>
      </c>
    </row>
    <row r="842" spans="1:5" x14ac:dyDescent="0.25">
      <c r="A842" s="2">
        <v>42087.208333333336</v>
      </c>
      <c r="B842" s="1">
        <v>12.896000000000001</v>
      </c>
      <c r="C842" s="1">
        <v>36.363999999999997</v>
      </c>
      <c r="D842" s="1">
        <v>13.473000000000001</v>
      </c>
      <c r="E842" s="1">
        <v>13.834</v>
      </c>
    </row>
    <row r="843" spans="1:5" x14ac:dyDescent="0.25">
      <c r="A843" s="2">
        <v>42087.209027777775</v>
      </c>
      <c r="B843" s="1">
        <v>12.798999999999999</v>
      </c>
      <c r="C843" s="1">
        <v>36.482999999999997</v>
      </c>
      <c r="D843" s="1">
        <v>13.473000000000001</v>
      </c>
      <c r="E843" s="1">
        <v>13.834</v>
      </c>
    </row>
    <row r="844" spans="1:5" x14ac:dyDescent="0.25">
      <c r="A844" s="2">
        <v>42087.209722222222</v>
      </c>
      <c r="B844" s="1">
        <v>12.775</v>
      </c>
      <c r="C844" s="1">
        <v>36.673000000000002</v>
      </c>
      <c r="D844" s="1">
        <v>13.497</v>
      </c>
      <c r="E844" s="1">
        <v>13.81</v>
      </c>
    </row>
    <row r="845" spans="1:5" x14ac:dyDescent="0.25">
      <c r="A845" s="2">
        <v>42087.210416666669</v>
      </c>
      <c r="B845" s="1">
        <v>12.750999999999999</v>
      </c>
      <c r="C845" s="1">
        <v>36.637999999999998</v>
      </c>
      <c r="D845" s="1">
        <v>13.497</v>
      </c>
      <c r="E845" s="1">
        <v>13.81</v>
      </c>
    </row>
    <row r="846" spans="1:5" x14ac:dyDescent="0.25">
      <c r="A846" s="2">
        <v>42087.211111111108</v>
      </c>
      <c r="B846" s="1">
        <v>12.798999999999999</v>
      </c>
      <c r="C846" s="1">
        <v>36.610999999999997</v>
      </c>
      <c r="D846" s="1">
        <v>13.497</v>
      </c>
      <c r="E846" s="1">
        <v>13.786</v>
      </c>
    </row>
    <row r="847" spans="1:5" x14ac:dyDescent="0.25">
      <c r="A847" s="2">
        <v>42087.211805555555</v>
      </c>
      <c r="B847" s="1">
        <v>12.750999999999999</v>
      </c>
      <c r="C847" s="1">
        <v>36.606000000000002</v>
      </c>
      <c r="D847" s="1">
        <v>13.473000000000001</v>
      </c>
      <c r="E847" s="1">
        <v>13.786</v>
      </c>
    </row>
    <row r="848" spans="1:5" x14ac:dyDescent="0.25">
      <c r="A848" s="2">
        <v>42087.212500000001</v>
      </c>
      <c r="B848" s="1">
        <v>12.702999999999999</v>
      </c>
      <c r="C848" s="1">
        <v>36.857999999999997</v>
      </c>
      <c r="D848" s="1">
        <v>13.473000000000001</v>
      </c>
      <c r="E848" s="1">
        <v>13.81</v>
      </c>
    </row>
    <row r="849" spans="1:5" x14ac:dyDescent="0.25">
      <c r="A849" s="2">
        <v>42087.213194444441</v>
      </c>
      <c r="B849" s="1">
        <v>12.654</v>
      </c>
      <c r="C849" s="1">
        <v>36.917000000000002</v>
      </c>
      <c r="D849" s="1">
        <v>13.425000000000001</v>
      </c>
      <c r="E849" s="1">
        <v>13.786</v>
      </c>
    </row>
    <row r="850" spans="1:5" x14ac:dyDescent="0.25">
      <c r="A850" s="2">
        <v>42087.213888888888</v>
      </c>
      <c r="B850" s="1">
        <v>12.678000000000001</v>
      </c>
      <c r="C850" s="1">
        <v>36.695</v>
      </c>
      <c r="D850" s="1">
        <v>13.425000000000001</v>
      </c>
      <c r="E850" s="1">
        <v>13.786</v>
      </c>
    </row>
    <row r="851" spans="1:5" x14ac:dyDescent="0.25">
      <c r="A851" s="2">
        <v>42087.214583333334</v>
      </c>
      <c r="B851" s="1">
        <v>12.654</v>
      </c>
      <c r="C851" s="1">
        <v>36.692999999999998</v>
      </c>
      <c r="D851" s="1">
        <v>13.401</v>
      </c>
      <c r="E851" s="1">
        <v>13.786</v>
      </c>
    </row>
    <row r="852" spans="1:5" x14ac:dyDescent="0.25">
      <c r="A852" s="2">
        <v>42087.215277777781</v>
      </c>
      <c r="B852" s="1">
        <v>12.63</v>
      </c>
      <c r="C852" s="1">
        <v>36.85</v>
      </c>
      <c r="D852" s="1">
        <v>13.401</v>
      </c>
      <c r="E852" s="1">
        <v>13.762</v>
      </c>
    </row>
    <row r="853" spans="1:5" x14ac:dyDescent="0.25">
      <c r="A853" s="2">
        <v>42087.21597222222</v>
      </c>
      <c r="B853" s="1">
        <v>12.678000000000001</v>
      </c>
      <c r="C853" s="1">
        <v>36.759</v>
      </c>
      <c r="D853" s="1">
        <v>13.377000000000001</v>
      </c>
      <c r="E853" s="1">
        <v>13.738</v>
      </c>
    </row>
    <row r="854" spans="1:5" x14ac:dyDescent="0.25">
      <c r="A854" s="2">
        <v>42087.216666666667</v>
      </c>
      <c r="B854" s="1">
        <v>12.727</v>
      </c>
      <c r="C854" s="1">
        <v>36.572000000000003</v>
      </c>
      <c r="D854" s="1">
        <v>13.377000000000001</v>
      </c>
      <c r="E854" s="1">
        <v>13.738</v>
      </c>
    </row>
    <row r="855" spans="1:5" x14ac:dyDescent="0.25">
      <c r="A855" s="2">
        <v>42087.217361111114</v>
      </c>
      <c r="B855" s="1">
        <v>12.750999999999999</v>
      </c>
      <c r="C855" s="1">
        <v>36.542000000000002</v>
      </c>
      <c r="D855" s="1">
        <v>13.377000000000001</v>
      </c>
      <c r="E855" s="1">
        <v>13.714</v>
      </c>
    </row>
    <row r="856" spans="1:5" x14ac:dyDescent="0.25">
      <c r="A856" s="2">
        <v>42087.218055555553</v>
      </c>
      <c r="B856" s="1">
        <v>12.775</v>
      </c>
      <c r="C856" s="1">
        <v>36.545000000000002</v>
      </c>
      <c r="D856" s="1">
        <v>13.377000000000001</v>
      </c>
      <c r="E856" s="1">
        <v>13.69</v>
      </c>
    </row>
    <row r="857" spans="1:5" x14ac:dyDescent="0.25">
      <c r="A857" s="2">
        <v>42087.21875</v>
      </c>
      <c r="B857" s="1">
        <v>12.798999999999999</v>
      </c>
      <c r="C857" s="1">
        <v>36.515000000000001</v>
      </c>
      <c r="D857" s="1">
        <v>13.377000000000001</v>
      </c>
      <c r="E857" s="1">
        <v>13.666</v>
      </c>
    </row>
    <row r="858" spans="1:5" x14ac:dyDescent="0.25">
      <c r="A858" s="2">
        <v>42087.219444444447</v>
      </c>
      <c r="B858" s="1">
        <v>12.750999999999999</v>
      </c>
      <c r="C858" s="1">
        <v>36.478000000000002</v>
      </c>
      <c r="D858" s="1">
        <v>13.377000000000001</v>
      </c>
      <c r="E858" s="1">
        <v>13.666</v>
      </c>
    </row>
    <row r="859" spans="1:5" x14ac:dyDescent="0.25">
      <c r="A859" s="2">
        <v>42087.220138888886</v>
      </c>
      <c r="B859" s="1">
        <v>12.654</v>
      </c>
      <c r="C859" s="1">
        <v>36.531999999999996</v>
      </c>
      <c r="D859" s="1">
        <v>13.353</v>
      </c>
      <c r="E859" s="1">
        <v>13.69</v>
      </c>
    </row>
    <row r="860" spans="1:5" x14ac:dyDescent="0.25">
      <c r="A860" s="2">
        <v>42087.220833333333</v>
      </c>
      <c r="B860" s="1">
        <v>12.678000000000001</v>
      </c>
      <c r="C860" s="1">
        <v>36.439</v>
      </c>
      <c r="D860" s="1">
        <v>13.353</v>
      </c>
      <c r="E860" s="1">
        <v>13.69</v>
      </c>
    </row>
    <row r="861" spans="1:5" x14ac:dyDescent="0.25">
      <c r="A861" s="2">
        <v>42087.22152777778</v>
      </c>
      <c r="B861" s="1">
        <v>12.702999999999999</v>
      </c>
      <c r="C861" s="1">
        <v>36.377000000000002</v>
      </c>
      <c r="D861" s="1">
        <v>13.329000000000001</v>
      </c>
      <c r="E861" s="1">
        <v>13.69</v>
      </c>
    </row>
    <row r="862" spans="1:5" x14ac:dyDescent="0.25">
      <c r="A862" s="2">
        <v>42087.222222222219</v>
      </c>
      <c r="B862" s="1">
        <v>12.678000000000001</v>
      </c>
      <c r="C862" s="1">
        <v>36.374000000000002</v>
      </c>
      <c r="D862" s="1">
        <v>13.329000000000001</v>
      </c>
      <c r="E862" s="1">
        <v>13.69</v>
      </c>
    </row>
    <row r="863" spans="1:5" x14ac:dyDescent="0.25">
      <c r="A863" s="2">
        <v>42087.222916666666</v>
      </c>
      <c r="B863" s="1">
        <v>12.702999999999999</v>
      </c>
      <c r="C863" s="1">
        <v>36.152000000000001</v>
      </c>
      <c r="D863" s="1">
        <v>13.305</v>
      </c>
      <c r="E863" s="1">
        <v>13.69</v>
      </c>
    </row>
    <row r="864" spans="1:5" x14ac:dyDescent="0.25">
      <c r="A864" s="2">
        <v>42087.223611111112</v>
      </c>
      <c r="B864" s="1">
        <v>12.775</v>
      </c>
      <c r="C864" s="1">
        <v>35.935000000000002</v>
      </c>
      <c r="D864" s="1">
        <v>13.305</v>
      </c>
      <c r="E864" s="1">
        <v>13.666</v>
      </c>
    </row>
    <row r="865" spans="1:5" x14ac:dyDescent="0.25">
      <c r="A865" s="2">
        <v>42087.224305555559</v>
      </c>
      <c r="B865" s="1">
        <v>12.775</v>
      </c>
      <c r="C865" s="1">
        <v>35.838000000000001</v>
      </c>
      <c r="D865" s="1">
        <v>13.281000000000001</v>
      </c>
      <c r="E865" s="1">
        <v>13.641999999999999</v>
      </c>
    </row>
    <row r="866" spans="1:5" x14ac:dyDescent="0.25">
      <c r="A866" s="2">
        <v>42087.224999999999</v>
      </c>
      <c r="B866" s="1">
        <v>12.727</v>
      </c>
      <c r="C866" s="1">
        <v>35.768999999999998</v>
      </c>
      <c r="D866" s="1">
        <v>13.281000000000001</v>
      </c>
      <c r="E866" s="1">
        <v>13.641999999999999</v>
      </c>
    </row>
    <row r="867" spans="1:5" x14ac:dyDescent="0.25">
      <c r="A867" s="2">
        <v>42087.225694444445</v>
      </c>
      <c r="B867" s="1">
        <v>12.678000000000001</v>
      </c>
      <c r="C867" s="1">
        <v>36.021000000000001</v>
      </c>
      <c r="D867" s="1">
        <v>13.257</v>
      </c>
      <c r="E867" s="1">
        <v>13.641999999999999</v>
      </c>
    </row>
    <row r="868" spans="1:5" x14ac:dyDescent="0.25">
      <c r="A868" s="2">
        <v>42087.226388888892</v>
      </c>
      <c r="B868" s="1">
        <v>12.606</v>
      </c>
      <c r="C868" s="1">
        <v>36.078000000000003</v>
      </c>
      <c r="D868" s="1">
        <v>13.257</v>
      </c>
      <c r="E868" s="1">
        <v>13.641999999999999</v>
      </c>
    </row>
    <row r="869" spans="1:5" x14ac:dyDescent="0.25">
      <c r="A869" s="2">
        <v>42087.227083333331</v>
      </c>
      <c r="B869" s="1">
        <v>12.534000000000001</v>
      </c>
      <c r="C869" s="1">
        <v>36.039000000000001</v>
      </c>
      <c r="D869" s="1">
        <v>13.233000000000001</v>
      </c>
      <c r="E869" s="1">
        <v>13.641999999999999</v>
      </c>
    </row>
    <row r="870" spans="1:5" x14ac:dyDescent="0.25">
      <c r="A870" s="2">
        <v>42087.227777777778</v>
      </c>
      <c r="B870" s="1">
        <v>12.461</v>
      </c>
      <c r="C870" s="1">
        <v>35.966999999999999</v>
      </c>
      <c r="D870" s="1">
        <v>13.209</v>
      </c>
      <c r="E870" s="1">
        <v>13.618</v>
      </c>
    </row>
    <row r="871" spans="1:5" x14ac:dyDescent="0.25">
      <c r="A871" s="2">
        <v>42087.228472222225</v>
      </c>
      <c r="B871" s="1">
        <v>12.388999999999999</v>
      </c>
      <c r="C871" s="1">
        <v>36.057000000000002</v>
      </c>
      <c r="D871" s="1">
        <v>13.209</v>
      </c>
      <c r="E871" s="1">
        <v>13.618</v>
      </c>
    </row>
    <row r="872" spans="1:5" x14ac:dyDescent="0.25">
      <c r="A872" s="2">
        <v>42087.229166666664</v>
      </c>
      <c r="B872" s="1">
        <v>12.388999999999999</v>
      </c>
      <c r="C872" s="1">
        <v>36.121000000000002</v>
      </c>
      <c r="D872" s="1">
        <v>13.185</v>
      </c>
      <c r="E872" s="1">
        <v>13.593999999999999</v>
      </c>
    </row>
    <row r="873" spans="1:5" x14ac:dyDescent="0.25">
      <c r="A873" s="2">
        <v>42087.229861111111</v>
      </c>
      <c r="B873" s="1">
        <v>12.388999999999999</v>
      </c>
      <c r="C873" s="1">
        <v>36.121000000000002</v>
      </c>
      <c r="D873" s="1">
        <v>13.185</v>
      </c>
      <c r="E873" s="1">
        <v>13.593999999999999</v>
      </c>
    </row>
    <row r="874" spans="1:5" x14ac:dyDescent="0.25">
      <c r="A874" s="2">
        <v>42087.230555555558</v>
      </c>
      <c r="B874" s="1">
        <v>12.364000000000001</v>
      </c>
      <c r="C874" s="1">
        <v>36.15</v>
      </c>
      <c r="D874" s="1">
        <v>13.161</v>
      </c>
      <c r="E874" s="1">
        <v>13.57</v>
      </c>
    </row>
    <row r="875" spans="1:5" x14ac:dyDescent="0.25">
      <c r="A875" s="2">
        <v>42087.231249999997</v>
      </c>
      <c r="B875" s="1">
        <v>12.292</v>
      </c>
      <c r="C875" s="1">
        <v>36.238999999999997</v>
      </c>
      <c r="D875" s="1">
        <v>13.185</v>
      </c>
      <c r="E875" s="1">
        <v>13.545999999999999</v>
      </c>
    </row>
    <row r="876" spans="1:5" x14ac:dyDescent="0.25">
      <c r="A876" s="2">
        <v>42087.231944444444</v>
      </c>
      <c r="B876" s="1">
        <v>12.292</v>
      </c>
      <c r="C876" s="1">
        <v>36.143000000000001</v>
      </c>
      <c r="D876" s="1">
        <v>13.185</v>
      </c>
      <c r="E876" s="1">
        <v>13.545999999999999</v>
      </c>
    </row>
    <row r="877" spans="1:5" x14ac:dyDescent="0.25">
      <c r="A877" s="2">
        <v>42087.232638888891</v>
      </c>
      <c r="B877" s="1">
        <v>12.388999999999999</v>
      </c>
      <c r="C877" s="1">
        <v>36.121000000000002</v>
      </c>
      <c r="D877" s="1">
        <v>13.185</v>
      </c>
      <c r="E877" s="1">
        <v>13.522</v>
      </c>
    </row>
    <row r="878" spans="1:5" x14ac:dyDescent="0.25">
      <c r="A878" s="2">
        <v>42087.23333333333</v>
      </c>
      <c r="B878" s="1">
        <v>12.484999999999999</v>
      </c>
      <c r="C878" s="1">
        <v>35.713000000000001</v>
      </c>
      <c r="D878" s="1">
        <v>13.185</v>
      </c>
      <c r="E878" s="1">
        <v>13.522</v>
      </c>
    </row>
    <row r="879" spans="1:5" x14ac:dyDescent="0.25">
      <c r="A879" s="2">
        <v>42087.234027777777</v>
      </c>
      <c r="B879" s="1">
        <v>12.413</v>
      </c>
      <c r="C879" s="1">
        <v>35.770000000000003</v>
      </c>
      <c r="D879" s="1">
        <v>13.161</v>
      </c>
      <c r="E879" s="1">
        <v>13.522</v>
      </c>
    </row>
    <row r="880" spans="1:5" x14ac:dyDescent="0.25">
      <c r="A880" s="2">
        <v>42087.234722222223</v>
      </c>
      <c r="B880" s="1">
        <v>12.388999999999999</v>
      </c>
      <c r="C880" s="1">
        <v>35.863999999999997</v>
      </c>
      <c r="D880" s="1">
        <v>13.161</v>
      </c>
      <c r="E880" s="1">
        <v>13.522</v>
      </c>
    </row>
    <row r="881" spans="1:5" x14ac:dyDescent="0.25">
      <c r="A881" s="2">
        <v>42087.23541666667</v>
      </c>
      <c r="B881" s="1">
        <v>12.436999999999999</v>
      </c>
      <c r="C881" s="1">
        <v>35.869</v>
      </c>
      <c r="D881" s="1">
        <v>13.137</v>
      </c>
      <c r="E881" s="1">
        <v>13.522</v>
      </c>
    </row>
    <row r="882" spans="1:5" x14ac:dyDescent="0.25">
      <c r="A882" s="2">
        <v>42087.236111111109</v>
      </c>
      <c r="B882" s="1">
        <v>12.534000000000001</v>
      </c>
      <c r="C882" s="1">
        <v>35.621000000000002</v>
      </c>
      <c r="D882" s="1">
        <v>13.137</v>
      </c>
      <c r="E882" s="1">
        <v>13.522</v>
      </c>
    </row>
    <row r="883" spans="1:5" x14ac:dyDescent="0.25">
      <c r="A883" s="2">
        <v>42087.236805555556</v>
      </c>
      <c r="B883" s="1">
        <v>12.534000000000001</v>
      </c>
      <c r="C883" s="1">
        <v>35.396000000000001</v>
      </c>
      <c r="D883" s="1">
        <v>13.137</v>
      </c>
      <c r="E883" s="1">
        <v>13.497</v>
      </c>
    </row>
    <row r="884" spans="1:5" x14ac:dyDescent="0.25">
      <c r="A884" s="2">
        <v>42087.237500000003</v>
      </c>
      <c r="B884" s="1">
        <v>12.534000000000001</v>
      </c>
      <c r="C884" s="1">
        <v>35.332000000000001</v>
      </c>
      <c r="D884" s="1">
        <v>13.112</v>
      </c>
      <c r="E884" s="1">
        <v>13.497</v>
      </c>
    </row>
    <row r="885" spans="1:5" x14ac:dyDescent="0.25">
      <c r="A885" s="2">
        <v>42087.238194444442</v>
      </c>
      <c r="B885" s="1">
        <v>12.582000000000001</v>
      </c>
      <c r="C885" s="1">
        <v>35.304000000000002</v>
      </c>
      <c r="D885" s="1">
        <v>13.112</v>
      </c>
      <c r="E885" s="1">
        <v>13.497</v>
      </c>
    </row>
    <row r="886" spans="1:5" x14ac:dyDescent="0.25">
      <c r="A886" s="2">
        <v>42087.238888888889</v>
      </c>
      <c r="B886" s="1">
        <v>12.654</v>
      </c>
      <c r="C886" s="1">
        <v>34.988999999999997</v>
      </c>
      <c r="D886" s="1">
        <v>13.112</v>
      </c>
      <c r="E886" s="1">
        <v>13.473000000000001</v>
      </c>
    </row>
    <row r="887" spans="1:5" x14ac:dyDescent="0.25">
      <c r="A887" s="2">
        <v>42087.239583333336</v>
      </c>
      <c r="B887" s="1">
        <v>12.654</v>
      </c>
      <c r="C887" s="1">
        <v>34.828000000000003</v>
      </c>
      <c r="D887" s="1">
        <v>13.112</v>
      </c>
      <c r="E887" s="1">
        <v>13.473000000000001</v>
      </c>
    </row>
    <row r="888" spans="1:5" x14ac:dyDescent="0.25">
      <c r="A888" s="2">
        <v>42087.240277777775</v>
      </c>
      <c r="B888" s="1">
        <v>12.63</v>
      </c>
      <c r="C888" s="1">
        <v>35.244999999999997</v>
      </c>
      <c r="D888" s="1">
        <v>13.087999999999999</v>
      </c>
      <c r="E888" s="1">
        <v>13.497</v>
      </c>
    </row>
    <row r="889" spans="1:5" x14ac:dyDescent="0.25">
      <c r="A889" s="2">
        <v>42087.240972222222</v>
      </c>
      <c r="B889" s="1">
        <v>12.654</v>
      </c>
      <c r="C889" s="1">
        <v>35.151000000000003</v>
      </c>
      <c r="D889" s="1">
        <v>13.064</v>
      </c>
      <c r="E889" s="1">
        <v>13.473000000000001</v>
      </c>
    </row>
    <row r="890" spans="1:5" x14ac:dyDescent="0.25">
      <c r="A890" s="2">
        <v>42087.241666666669</v>
      </c>
      <c r="B890" s="1">
        <v>12.63</v>
      </c>
      <c r="C890" s="1">
        <v>34.954999999999998</v>
      </c>
      <c r="D890" s="1">
        <v>13.064</v>
      </c>
      <c r="E890" s="1">
        <v>13.473000000000001</v>
      </c>
    </row>
    <row r="891" spans="1:5" x14ac:dyDescent="0.25">
      <c r="A891" s="2">
        <v>42087.242361111108</v>
      </c>
      <c r="B891" s="1">
        <v>12.654</v>
      </c>
      <c r="C891" s="1">
        <v>34.860999999999997</v>
      </c>
      <c r="D891" s="1">
        <v>13.064</v>
      </c>
      <c r="E891" s="1">
        <v>13.449</v>
      </c>
    </row>
    <row r="892" spans="1:5" x14ac:dyDescent="0.25">
      <c r="A892" s="2">
        <v>42087.243055555555</v>
      </c>
      <c r="B892" s="1">
        <v>12.702999999999999</v>
      </c>
      <c r="C892" s="1">
        <v>34.671999999999997</v>
      </c>
      <c r="D892" s="1">
        <v>13.04</v>
      </c>
      <c r="E892" s="1">
        <v>13.449</v>
      </c>
    </row>
    <row r="893" spans="1:5" x14ac:dyDescent="0.25">
      <c r="A893" s="2">
        <v>42087.243750000001</v>
      </c>
      <c r="B893" s="1">
        <v>12.702999999999999</v>
      </c>
      <c r="C893" s="1">
        <v>34.478000000000002</v>
      </c>
      <c r="D893" s="1">
        <v>13.016</v>
      </c>
      <c r="E893" s="1">
        <v>13.449</v>
      </c>
    </row>
    <row r="894" spans="1:5" x14ac:dyDescent="0.25">
      <c r="A894" s="2">
        <v>42087.244444444441</v>
      </c>
      <c r="B894" s="1">
        <v>12.678000000000001</v>
      </c>
      <c r="C894" s="1">
        <v>34.411000000000001</v>
      </c>
      <c r="D894" s="1">
        <v>13.016</v>
      </c>
      <c r="E894" s="1">
        <v>13.449</v>
      </c>
    </row>
    <row r="895" spans="1:5" x14ac:dyDescent="0.25">
      <c r="A895" s="2">
        <v>42087.245138888888</v>
      </c>
      <c r="B895" s="1">
        <v>12.727</v>
      </c>
      <c r="C895" s="1">
        <v>34.415999999999997</v>
      </c>
      <c r="D895" s="1">
        <v>13.016</v>
      </c>
      <c r="E895" s="1">
        <v>13.449</v>
      </c>
    </row>
    <row r="896" spans="1:5" x14ac:dyDescent="0.25">
      <c r="A896" s="2">
        <v>42087.245833333334</v>
      </c>
      <c r="B896" s="1">
        <v>12.678000000000001</v>
      </c>
      <c r="C896" s="1">
        <v>34.475999999999999</v>
      </c>
      <c r="D896" s="1">
        <v>13.016</v>
      </c>
      <c r="E896" s="1">
        <v>13.449</v>
      </c>
    </row>
    <row r="897" spans="1:5" x14ac:dyDescent="0.25">
      <c r="A897" s="2">
        <v>42087.246527777781</v>
      </c>
      <c r="B897" s="1">
        <v>12.654</v>
      </c>
      <c r="C897" s="1">
        <v>34.731999999999999</v>
      </c>
      <c r="D897" s="1">
        <v>13.016</v>
      </c>
      <c r="E897" s="1">
        <v>13.425000000000001</v>
      </c>
    </row>
    <row r="898" spans="1:5" x14ac:dyDescent="0.25">
      <c r="A898" s="2">
        <v>42087.24722222222</v>
      </c>
      <c r="B898" s="1">
        <v>12.606</v>
      </c>
      <c r="C898" s="1">
        <v>34.92</v>
      </c>
      <c r="D898" s="1">
        <v>13.016</v>
      </c>
      <c r="E898" s="1">
        <v>13.425000000000001</v>
      </c>
    </row>
    <row r="899" spans="1:5" x14ac:dyDescent="0.25">
      <c r="A899" s="2">
        <v>42087.247916666667</v>
      </c>
      <c r="B899" s="1">
        <v>12.558</v>
      </c>
      <c r="C899" s="1">
        <v>34.915999999999997</v>
      </c>
      <c r="D899" s="1">
        <v>12.992000000000001</v>
      </c>
      <c r="E899" s="1">
        <v>13.425000000000001</v>
      </c>
    </row>
    <row r="900" spans="1:5" x14ac:dyDescent="0.25">
      <c r="A900" s="2">
        <v>42087.248611111114</v>
      </c>
      <c r="B900" s="1">
        <v>12.534000000000001</v>
      </c>
      <c r="C900" s="1">
        <v>34.881</v>
      </c>
      <c r="D900" s="1">
        <v>12.992000000000001</v>
      </c>
      <c r="E900" s="1">
        <v>13.425000000000001</v>
      </c>
    </row>
    <row r="901" spans="1:5" x14ac:dyDescent="0.25">
      <c r="A901" s="2">
        <v>42087.249305555553</v>
      </c>
      <c r="B901" s="1">
        <v>12.461</v>
      </c>
      <c r="C901" s="1">
        <v>34.841999999999999</v>
      </c>
      <c r="D901" s="1">
        <v>12.968</v>
      </c>
      <c r="E901" s="1">
        <v>13.401</v>
      </c>
    </row>
    <row r="902" spans="1:5" x14ac:dyDescent="0.25">
      <c r="A902" s="2">
        <v>42087.25</v>
      </c>
      <c r="B902" s="1">
        <v>12.436999999999999</v>
      </c>
      <c r="C902" s="1">
        <v>34.968000000000004</v>
      </c>
      <c r="D902" s="1">
        <v>12.968</v>
      </c>
      <c r="E902" s="1">
        <v>13.377000000000001</v>
      </c>
    </row>
    <row r="903" spans="1:5" x14ac:dyDescent="0.25">
      <c r="A903" s="2">
        <v>42087.250694444447</v>
      </c>
      <c r="B903" s="1">
        <v>12.436999999999999</v>
      </c>
      <c r="C903" s="1">
        <v>35.033000000000001</v>
      </c>
      <c r="D903" s="1">
        <v>12.968</v>
      </c>
      <c r="E903" s="1">
        <v>13.401</v>
      </c>
    </row>
    <row r="904" spans="1:5" x14ac:dyDescent="0.25">
      <c r="A904" s="2">
        <v>42087.251388888886</v>
      </c>
      <c r="B904" s="1">
        <v>12.509</v>
      </c>
      <c r="C904" s="1">
        <v>34.975000000000001</v>
      </c>
      <c r="D904" s="1">
        <v>12.968</v>
      </c>
      <c r="E904" s="1">
        <v>13.377000000000001</v>
      </c>
    </row>
    <row r="905" spans="1:5" x14ac:dyDescent="0.25">
      <c r="A905" s="2">
        <v>42087.252083333333</v>
      </c>
      <c r="B905" s="1">
        <v>12.582000000000001</v>
      </c>
      <c r="C905" s="1">
        <v>34.725000000000001</v>
      </c>
      <c r="D905" s="1">
        <v>12.968</v>
      </c>
      <c r="E905" s="1">
        <v>13.353</v>
      </c>
    </row>
    <row r="906" spans="1:5" x14ac:dyDescent="0.25">
      <c r="A906" s="2">
        <v>42087.25277777778</v>
      </c>
      <c r="B906" s="1">
        <v>12.606</v>
      </c>
      <c r="C906" s="1">
        <v>34.661999999999999</v>
      </c>
      <c r="D906" s="1">
        <v>12.992000000000001</v>
      </c>
      <c r="E906" s="1">
        <v>13.353</v>
      </c>
    </row>
    <row r="907" spans="1:5" x14ac:dyDescent="0.25">
      <c r="A907" s="2">
        <v>42087.253472222219</v>
      </c>
      <c r="B907" s="1">
        <v>12.582000000000001</v>
      </c>
      <c r="C907" s="1">
        <v>34.789000000000001</v>
      </c>
      <c r="D907" s="1">
        <v>12.992000000000001</v>
      </c>
      <c r="E907" s="1">
        <v>13.377000000000001</v>
      </c>
    </row>
    <row r="908" spans="1:5" x14ac:dyDescent="0.25">
      <c r="A908" s="2">
        <v>42087.254166666666</v>
      </c>
      <c r="B908" s="1">
        <v>12.582000000000001</v>
      </c>
      <c r="C908" s="1">
        <v>34.756999999999998</v>
      </c>
      <c r="D908" s="1">
        <v>12.968</v>
      </c>
      <c r="E908" s="1">
        <v>13.377000000000001</v>
      </c>
    </row>
    <row r="909" spans="1:5" x14ac:dyDescent="0.25">
      <c r="A909" s="2">
        <v>42087.254861111112</v>
      </c>
      <c r="B909" s="1">
        <v>12.582000000000001</v>
      </c>
      <c r="C909" s="1">
        <v>34.595999999999997</v>
      </c>
      <c r="D909" s="1">
        <v>12.968</v>
      </c>
      <c r="E909" s="1">
        <v>13.353</v>
      </c>
    </row>
    <row r="910" spans="1:5" x14ac:dyDescent="0.25">
      <c r="A910" s="2">
        <v>42087.255555555559</v>
      </c>
      <c r="B910" s="1">
        <v>12.582000000000001</v>
      </c>
      <c r="C910" s="1">
        <v>34.659999999999997</v>
      </c>
      <c r="D910" s="1">
        <v>12.968</v>
      </c>
      <c r="E910" s="1">
        <v>13.353</v>
      </c>
    </row>
    <row r="911" spans="1:5" x14ac:dyDescent="0.25">
      <c r="A911" s="2">
        <v>42087.256249999999</v>
      </c>
      <c r="B911" s="1">
        <v>12.534000000000001</v>
      </c>
      <c r="C911" s="1">
        <v>34.591000000000001</v>
      </c>
      <c r="D911" s="1">
        <v>12.968</v>
      </c>
      <c r="E911" s="1">
        <v>13.353</v>
      </c>
    </row>
    <row r="912" spans="1:5" x14ac:dyDescent="0.25">
      <c r="A912" s="2">
        <v>42087.256944444445</v>
      </c>
      <c r="B912" s="1">
        <v>12.436999999999999</v>
      </c>
      <c r="C912" s="1">
        <v>34.646000000000001</v>
      </c>
      <c r="D912" s="1">
        <v>12.968</v>
      </c>
      <c r="E912" s="1">
        <v>13.353</v>
      </c>
    </row>
    <row r="913" spans="1:5" x14ac:dyDescent="0.25">
      <c r="A913" s="2">
        <v>42087.257638888892</v>
      </c>
      <c r="B913" s="1">
        <v>12.34</v>
      </c>
      <c r="C913" s="1">
        <v>34.893999999999998</v>
      </c>
      <c r="D913" s="1">
        <v>12.944000000000001</v>
      </c>
      <c r="E913" s="1">
        <v>13.353</v>
      </c>
    </row>
    <row r="914" spans="1:5" x14ac:dyDescent="0.25">
      <c r="A914" s="2">
        <v>42087.258333333331</v>
      </c>
      <c r="B914" s="1">
        <v>12.268000000000001</v>
      </c>
      <c r="C914" s="1">
        <v>35.113</v>
      </c>
      <c r="D914" s="1">
        <v>12.92</v>
      </c>
      <c r="E914" s="1">
        <v>13.353</v>
      </c>
    </row>
    <row r="915" spans="1:5" x14ac:dyDescent="0.25">
      <c r="A915" s="2">
        <v>42087.259027777778</v>
      </c>
      <c r="B915" s="1">
        <v>12.243</v>
      </c>
      <c r="C915" s="1">
        <v>35.142000000000003</v>
      </c>
      <c r="D915" s="1">
        <v>12.92</v>
      </c>
      <c r="E915" s="1">
        <v>13.305</v>
      </c>
    </row>
    <row r="916" spans="1:5" x14ac:dyDescent="0.25">
      <c r="A916" s="2">
        <v>42087.259722222225</v>
      </c>
      <c r="B916" s="1">
        <v>12.316000000000001</v>
      </c>
      <c r="C916" s="1">
        <v>35.15</v>
      </c>
      <c r="D916" s="1">
        <v>12.896000000000001</v>
      </c>
      <c r="E916" s="1">
        <v>13.305</v>
      </c>
    </row>
    <row r="917" spans="1:5" x14ac:dyDescent="0.25">
      <c r="A917" s="2">
        <v>42087.260416666664</v>
      </c>
      <c r="B917" s="1">
        <v>12.364000000000001</v>
      </c>
      <c r="C917" s="1">
        <v>35.026000000000003</v>
      </c>
      <c r="D917" s="1">
        <v>12.896000000000001</v>
      </c>
      <c r="E917" s="1">
        <v>13.305</v>
      </c>
    </row>
    <row r="918" spans="1:5" x14ac:dyDescent="0.25">
      <c r="A918" s="2">
        <v>42087.261111111111</v>
      </c>
      <c r="B918" s="1">
        <v>12.388999999999999</v>
      </c>
      <c r="C918" s="1">
        <v>35.091999999999999</v>
      </c>
      <c r="D918" s="1">
        <v>12.896000000000001</v>
      </c>
      <c r="E918" s="1">
        <v>13.305</v>
      </c>
    </row>
    <row r="919" spans="1:5" x14ac:dyDescent="0.25">
      <c r="A919" s="2">
        <v>42087.261805555558</v>
      </c>
      <c r="B919" s="1">
        <v>12.461</v>
      </c>
      <c r="C919" s="1">
        <v>35.131999999999998</v>
      </c>
      <c r="D919" s="1">
        <v>12.896000000000001</v>
      </c>
      <c r="E919" s="1">
        <v>13.305</v>
      </c>
    </row>
    <row r="920" spans="1:5" x14ac:dyDescent="0.25">
      <c r="A920" s="2">
        <v>42087.262499999997</v>
      </c>
      <c r="B920" s="1">
        <v>12.461</v>
      </c>
      <c r="C920" s="1">
        <v>35.034999999999997</v>
      </c>
      <c r="D920" s="1">
        <v>12.896000000000001</v>
      </c>
      <c r="E920" s="1">
        <v>13.305</v>
      </c>
    </row>
    <row r="921" spans="1:5" x14ac:dyDescent="0.25">
      <c r="A921" s="2">
        <v>42087.263194444444</v>
      </c>
      <c r="B921" s="1">
        <v>12.388999999999999</v>
      </c>
      <c r="C921" s="1">
        <v>35.125</v>
      </c>
      <c r="D921" s="1">
        <v>12.871</v>
      </c>
      <c r="E921" s="1">
        <v>13.305</v>
      </c>
    </row>
    <row r="922" spans="1:5" x14ac:dyDescent="0.25">
      <c r="A922" s="2">
        <v>42087.263888888891</v>
      </c>
      <c r="B922" s="1">
        <v>12.34</v>
      </c>
      <c r="C922" s="1">
        <v>35.216000000000001</v>
      </c>
      <c r="D922" s="1">
        <v>12.871</v>
      </c>
      <c r="E922" s="1">
        <v>13.281000000000001</v>
      </c>
    </row>
    <row r="923" spans="1:5" x14ac:dyDescent="0.25">
      <c r="A923" s="2">
        <v>42087.26458333333</v>
      </c>
      <c r="B923" s="1">
        <v>12.316000000000001</v>
      </c>
      <c r="C923" s="1">
        <v>35.277999999999999</v>
      </c>
      <c r="D923" s="1">
        <v>12.847</v>
      </c>
      <c r="E923" s="1">
        <v>13.281000000000001</v>
      </c>
    </row>
    <row r="924" spans="1:5" x14ac:dyDescent="0.25">
      <c r="A924" s="2">
        <v>42087.265277777777</v>
      </c>
      <c r="B924" s="1">
        <v>12.218999999999999</v>
      </c>
      <c r="C924" s="1">
        <v>35.396999999999998</v>
      </c>
      <c r="D924" s="1">
        <v>12.823</v>
      </c>
      <c r="E924" s="1">
        <v>13.257</v>
      </c>
    </row>
    <row r="925" spans="1:5" x14ac:dyDescent="0.25">
      <c r="A925" s="2">
        <v>42087.265972222223</v>
      </c>
      <c r="B925" s="1">
        <v>12.218999999999999</v>
      </c>
      <c r="C925" s="1">
        <v>35.462000000000003</v>
      </c>
      <c r="D925" s="1">
        <v>12.823</v>
      </c>
      <c r="E925" s="1">
        <v>13.233000000000001</v>
      </c>
    </row>
    <row r="926" spans="1:5" x14ac:dyDescent="0.25">
      <c r="A926" s="2">
        <v>42087.26666666667</v>
      </c>
      <c r="B926" s="1">
        <v>12.243</v>
      </c>
      <c r="C926" s="1">
        <v>35.335000000000001</v>
      </c>
      <c r="D926" s="1">
        <v>12.823</v>
      </c>
      <c r="E926" s="1">
        <v>13.209</v>
      </c>
    </row>
    <row r="927" spans="1:5" x14ac:dyDescent="0.25">
      <c r="A927" s="2">
        <v>42087.267361111109</v>
      </c>
      <c r="B927" s="1">
        <v>12.364000000000001</v>
      </c>
      <c r="C927" s="1">
        <v>35.347000000000001</v>
      </c>
      <c r="D927" s="1">
        <v>12.823</v>
      </c>
      <c r="E927" s="1">
        <v>13.185</v>
      </c>
    </row>
    <row r="928" spans="1:5" x14ac:dyDescent="0.25">
      <c r="A928" s="2">
        <v>42087.268055555556</v>
      </c>
      <c r="B928" s="1">
        <v>12.388999999999999</v>
      </c>
      <c r="C928" s="1">
        <v>35.478000000000002</v>
      </c>
      <c r="D928" s="1">
        <v>12.798999999999999</v>
      </c>
      <c r="E928" s="1">
        <v>13.185</v>
      </c>
    </row>
    <row r="929" spans="1:5" x14ac:dyDescent="0.25">
      <c r="A929" s="2">
        <v>42087.268750000003</v>
      </c>
      <c r="B929" s="1">
        <v>12.364000000000001</v>
      </c>
      <c r="C929" s="1">
        <v>35.572000000000003</v>
      </c>
      <c r="D929" s="1">
        <v>12.798999999999999</v>
      </c>
      <c r="E929" s="1">
        <v>13.209</v>
      </c>
    </row>
    <row r="930" spans="1:5" x14ac:dyDescent="0.25">
      <c r="A930" s="2">
        <v>42087.269444444442</v>
      </c>
      <c r="B930" s="1">
        <v>12.292</v>
      </c>
      <c r="C930" s="1">
        <v>35.597000000000001</v>
      </c>
      <c r="D930" s="1">
        <v>12.798999999999999</v>
      </c>
      <c r="E930" s="1">
        <v>13.209</v>
      </c>
    </row>
    <row r="931" spans="1:5" x14ac:dyDescent="0.25">
      <c r="A931" s="2">
        <v>42087.270138888889</v>
      </c>
      <c r="B931" s="1">
        <v>12.34</v>
      </c>
      <c r="C931" s="1">
        <v>35.408999999999999</v>
      </c>
      <c r="D931" s="1">
        <v>12.775</v>
      </c>
      <c r="E931" s="1">
        <v>13.209</v>
      </c>
    </row>
    <row r="932" spans="1:5" x14ac:dyDescent="0.25">
      <c r="A932" s="2">
        <v>42087.270833333336</v>
      </c>
      <c r="B932" s="1">
        <v>12.364000000000001</v>
      </c>
      <c r="C932" s="1">
        <v>35.283000000000001</v>
      </c>
      <c r="D932" s="1">
        <v>12.775</v>
      </c>
      <c r="E932" s="1">
        <v>13.209</v>
      </c>
    </row>
    <row r="933" spans="1:5" x14ac:dyDescent="0.25">
      <c r="A933" s="2">
        <v>42087.271527777775</v>
      </c>
      <c r="B933" s="1">
        <v>12.364000000000001</v>
      </c>
      <c r="C933" s="1">
        <v>35.122</v>
      </c>
      <c r="D933" s="1">
        <v>12.775</v>
      </c>
      <c r="E933" s="1">
        <v>13.185</v>
      </c>
    </row>
    <row r="934" spans="1:5" x14ac:dyDescent="0.25">
      <c r="A934" s="2">
        <v>42087.272222222222</v>
      </c>
      <c r="B934" s="1">
        <v>12.292</v>
      </c>
      <c r="C934" s="1">
        <v>35.018999999999998</v>
      </c>
      <c r="D934" s="1">
        <v>12.750999999999999</v>
      </c>
      <c r="E934" s="1">
        <v>13.185</v>
      </c>
    </row>
    <row r="935" spans="1:5" x14ac:dyDescent="0.25">
      <c r="A935" s="2">
        <v>42087.272916666669</v>
      </c>
      <c r="B935" s="1">
        <v>12.218999999999999</v>
      </c>
      <c r="C935" s="1">
        <v>35.268999999999998</v>
      </c>
      <c r="D935" s="1">
        <v>12.750999999999999</v>
      </c>
      <c r="E935" s="1">
        <v>13.161</v>
      </c>
    </row>
    <row r="936" spans="1:5" x14ac:dyDescent="0.25">
      <c r="A936" s="2">
        <v>42087.273611111108</v>
      </c>
      <c r="B936" s="1">
        <v>12.292</v>
      </c>
      <c r="C936" s="1">
        <v>35.244</v>
      </c>
      <c r="D936" s="1">
        <v>12.727</v>
      </c>
      <c r="E936" s="1">
        <v>13.161</v>
      </c>
    </row>
    <row r="937" spans="1:5" x14ac:dyDescent="0.25">
      <c r="A937" s="2">
        <v>42087.274305555555</v>
      </c>
      <c r="B937" s="1">
        <v>12.292</v>
      </c>
      <c r="C937" s="1">
        <v>35.146999999999998</v>
      </c>
      <c r="D937" s="1">
        <v>12.727</v>
      </c>
      <c r="E937" s="1">
        <v>13.137</v>
      </c>
    </row>
    <row r="938" spans="1:5" x14ac:dyDescent="0.25">
      <c r="A938" s="2">
        <v>42087.275000000001</v>
      </c>
      <c r="B938" s="1">
        <v>12.34</v>
      </c>
      <c r="C938" s="1">
        <v>35.152000000000001</v>
      </c>
      <c r="D938" s="1">
        <v>12.727</v>
      </c>
      <c r="E938" s="1">
        <v>13.137</v>
      </c>
    </row>
    <row r="939" spans="1:5" x14ac:dyDescent="0.25">
      <c r="A939" s="2">
        <v>42087.275694444441</v>
      </c>
      <c r="B939" s="1">
        <v>12.364000000000001</v>
      </c>
      <c r="C939" s="1">
        <v>35.090000000000003</v>
      </c>
      <c r="D939" s="1">
        <v>12.727</v>
      </c>
      <c r="E939" s="1">
        <v>13.112</v>
      </c>
    </row>
    <row r="940" spans="1:5" x14ac:dyDescent="0.25">
      <c r="A940" s="2">
        <v>42087.276388888888</v>
      </c>
      <c r="B940" s="1">
        <v>12.436999999999999</v>
      </c>
      <c r="C940" s="1">
        <v>34.904000000000003</v>
      </c>
      <c r="D940" s="1">
        <v>12.727</v>
      </c>
      <c r="E940" s="1">
        <v>13.087999999999999</v>
      </c>
    </row>
    <row r="941" spans="1:5" x14ac:dyDescent="0.25">
      <c r="A941" s="2">
        <v>42087.277083333334</v>
      </c>
      <c r="B941" s="1">
        <v>12.484999999999999</v>
      </c>
      <c r="C941" s="1">
        <v>34.715000000000003</v>
      </c>
      <c r="D941" s="1">
        <v>12.727</v>
      </c>
      <c r="E941" s="1">
        <v>13.112</v>
      </c>
    </row>
    <row r="942" spans="1:5" x14ac:dyDescent="0.25">
      <c r="A942" s="2">
        <v>42087.277777777781</v>
      </c>
      <c r="B942" s="1">
        <v>12.484999999999999</v>
      </c>
      <c r="C942" s="1">
        <v>34.78</v>
      </c>
      <c r="D942" s="1">
        <v>12.750999999999999</v>
      </c>
      <c r="E942" s="1">
        <v>13.087999999999999</v>
      </c>
    </row>
    <row r="943" spans="1:5" x14ac:dyDescent="0.25">
      <c r="A943" s="2">
        <v>42087.27847222222</v>
      </c>
      <c r="B943" s="1">
        <v>12.534000000000001</v>
      </c>
      <c r="C943" s="1">
        <v>34.688000000000002</v>
      </c>
      <c r="D943" s="1">
        <v>12.750999999999999</v>
      </c>
      <c r="E943" s="1">
        <v>13.087999999999999</v>
      </c>
    </row>
    <row r="944" spans="1:5" x14ac:dyDescent="0.25">
      <c r="A944" s="2">
        <v>42087.279166666667</v>
      </c>
      <c r="B944" s="1">
        <v>12.509</v>
      </c>
      <c r="C944" s="1">
        <v>34.718000000000004</v>
      </c>
      <c r="D944" s="1">
        <v>12.750999999999999</v>
      </c>
      <c r="E944" s="1">
        <v>13.112</v>
      </c>
    </row>
    <row r="945" spans="1:5" x14ac:dyDescent="0.25">
      <c r="A945" s="2">
        <v>42087.279861111114</v>
      </c>
      <c r="B945" s="1">
        <v>12.534000000000001</v>
      </c>
      <c r="C945" s="1">
        <v>34.72</v>
      </c>
      <c r="D945" s="1">
        <v>12.750999999999999</v>
      </c>
      <c r="E945" s="1">
        <v>13.087999999999999</v>
      </c>
    </row>
    <row r="946" spans="1:5" x14ac:dyDescent="0.25">
      <c r="A946" s="2">
        <v>42087.280555555553</v>
      </c>
      <c r="B946" s="1">
        <v>12.534000000000001</v>
      </c>
      <c r="C946" s="1">
        <v>34.655000000000001</v>
      </c>
      <c r="D946" s="1">
        <v>12.750999999999999</v>
      </c>
      <c r="E946" s="1">
        <v>13.087999999999999</v>
      </c>
    </row>
    <row r="947" spans="1:5" x14ac:dyDescent="0.25">
      <c r="A947" s="2">
        <v>42087.28125</v>
      </c>
      <c r="B947" s="1">
        <v>12.558</v>
      </c>
      <c r="C947" s="1">
        <v>34.593000000000004</v>
      </c>
      <c r="D947" s="1">
        <v>12.750999999999999</v>
      </c>
      <c r="E947" s="1">
        <v>13.087999999999999</v>
      </c>
    </row>
    <row r="948" spans="1:5" x14ac:dyDescent="0.25">
      <c r="A948" s="2">
        <v>42087.281944444447</v>
      </c>
      <c r="B948" s="1">
        <v>12.534000000000001</v>
      </c>
      <c r="C948" s="1">
        <v>34.591000000000001</v>
      </c>
      <c r="D948" s="1">
        <v>12.775</v>
      </c>
      <c r="E948" s="1">
        <v>13.112</v>
      </c>
    </row>
    <row r="949" spans="1:5" x14ac:dyDescent="0.25">
      <c r="A949" s="2">
        <v>42087.282638888886</v>
      </c>
      <c r="B949" s="1">
        <v>12.461</v>
      </c>
      <c r="C949" s="1">
        <v>34.713000000000001</v>
      </c>
      <c r="D949" s="1">
        <v>12.775</v>
      </c>
      <c r="E949" s="1">
        <v>13.087999999999999</v>
      </c>
    </row>
    <row r="950" spans="1:5" x14ac:dyDescent="0.25">
      <c r="A950" s="2">
        <v>42087.283333333333</v>
      </c>
      <c r="B950" s="1">
        <v>12.484999999999999</v>
      </c>
      <c r="C950" s="1">
        <v>34.651000000000003</v>
      </c>
      <c r="D950" s="1">
        <v>12.750999999999999</v>
      </c>
      <c r="E950" s="1">
        <v>13.087999999999999</v>
      </c>
    </row>
    <row r="951" spans="1:5" x14ac:dyDescent="0.25">
      <c r="A951" s="2">
        <v>42087.28402777778</v>
      </c>
      <c r="B951" s="1">
        <v>12.534000000000001</v>
      </c>
      <c r="C951" s="1">
        <v>34.655000000000001</v>
      </c>
      <c r="D951" s="1">
        <v>12.750999999999999</v>
      </c>
      <c r="E951" s="1">
        <v>13.112</v>
      </c>
    </row>
    <row r="952" spans="1:5" x14ac:dyDescent="0.25">
      <c r="A952" s="2">
        <v>42087.284722222219</v>
      </c>
      <c r="B952" s="1">
        <v>12.484999999999999</v>
      </c>
      <c r="C952" s="1">
        <v>34.651000000000003</v>
      </c>
      <c r="D952" s="1">
        <v>12.750999999999999</v>
      </c>
      <c r="E952" s="1">
        <v>13.112</v>
      </c>
    </row>
    <row r="953" spans="1:5" x14ac:dyDescent="0.25">
      <c r="A953" s="2">
        <v>42087.285416666666</v>
      </c>
      <c r="B953" s="1">
        <v>12.484999999999999</v>
      </c>
      <c r="C953" s="1">
        <v>34.715000000000003</v>
      </c>
      <c r="D953" s="1">
        <v>12.775</v>
      </c>
      <c r="E953" s="1">
        <v>13.112</v>
      </c>
    </row>
    <row r="954" spans="1:5" x14ac:dyDescent="0.25">
      <c r="A954" s="2">
        <v>42087.286111111112</v>
      </c>
      <c r="B954" s="1">
        <v>12.484999999999999</v>
      </c>
      <c r="C954" s="1">
        <v>34.78</v>
      </c>
      <c r="D954" s="1">
        <v>12.750999999999999</v>
      </c>
      <c r="E954" s="1">
        <v>13.112</v>
      </c>
    </row>
    <row r="955" spans="1:5" x14ac:dyDescent="0.25">
      <c r="A955" s="2">
        <v>42087.286805555559</v>
      </c>
      <c r="B955" s="1">
        <v>12.436999999999999</v>
      </c>
      <c r="C955" s="1">
        <v>34.872</v>
      </c>
      <c r="D955" s="1">
        <v>12.750999999999999</v>
      </c>
      <c r="E955" s="1">
        <v>13.112</v>
      </c>
    </row>
    <row r="956" spans="1:5" x14ac:dyDescent="0.25">
      <c r="A956" s="2">
        <v>42087.287499999999</v>
      </c>
      <c r="B956" s="1">
        <v>12.413</v>
      </c>
      <c r="C956" s="1">
        <v>35.063000000000002</v>
      </c>
      <c r="D956" s="1">
        <v>12.750999999999999</v>
      </c>
      <c r="E956" s="1">
        <v>13.112</v>
      </c>
    </row>
    <row r="957" spans="1:5" x14ac:dyDescent="0.25">
      <c r="A957" s="2">
        <v>42087.288194444445</v>
      </c>
      <c r="B957" s="1">
        <v>12.388999999999999</v>
      </c>
      <c r="C957" s="1">
        <v>35.156999999999996</v>
      </c>
      <c r="D957" s="1">
        <v>12.750999999999999</v>
      </c>
      <c r="E957" s="1">
        <v>13.087999999999999</v>
      </c>
    </row>
    <row r="958" spans="1:5" x14ac:dyDescent="0.25">
      <c r="A958" s="2">
        <v>42087.288888888892</v>
      </c>
      <c r="B958" s="1">
        <v>12.388999999999999</v>
      </c>
      <c r="C958" s="1">
        <v>35.156999999999996</v>
      </c>
      <c r="D958" s="1">
        <v>12.750999999999999</v>
      </c>
      <c r="E958" s="1">
        <v>13.087999999999999</v>
      </c>
    </row>
    <row r="959" spans="1:5" x14ac:dyDescent="0.25">
      <c r="A959" s="2">
        <v>42087.289583333331</v>
      </c>
      <c r="B959" s="1">
        <v>12.364000000000001</v>
      </c>
      <c r="C959" s="1">
        <v>35.283000000000001</v>
      </c>
      <c r="D959" s="1">
        <v>12.750999999999999</v>
      </c>
      <c r="E959" s="1">
        <v>13.064</v>
      </c>
    </row>
    <row r="960" spans="1:5" x14ac:dyDescent="0.25">
      <c r="A960" s="2">
        <v>42087.290277777778</v>
      </c>
      <c r="B960" s="1">
        <v>12.364000000000001</v>
      </c>
      <c r="C960" s="1">
        <v>35.283000000000001</v>
      </c>
      <c r="D960" s="1">
        <v>12.750999999999999</v>
      </c>
      <c r="E960" s="1">
        <v>13.064</v>
      </c>
    </row>
    <row r="961" spans="1:5" x14ac:dyDescent="0.25">
      <c r="A961" s="2">
        <v>42087.290972222225</v>
      </c>
      <c r="B961" s="1">
        <v>12.316000000000001</v>
      </c>
      <c r="C961" s="1">
        <v>35.406999999999996</v>
      </c>
      <c r="D961" s="1">
        <v>12.727</v>
      </c>
      <c r="E961" s="1">
        <v>13.064</v>
      </c>
    </row>
    <row r="962" spans="1:5" x14ac:dyDescent="0.25">
      <c r="A962" s="2">
        <v>42087.291666666664</v>
      </c>
      <c r="B962" s="1">
        <v>12.268000000000001</v>
      </c>
      <c r="C962" s="1">
        <v>35.433999999999997</v>
      </c>
      <c r="D962" s="1">
        <v>12.727</v>
      </c>
      <c r="E962" s="1">
        <v>13.064</v>
      </c>
    </row>
    <row r="963" spans="1:5" x14ac:dyDescent="0.25">
      <c r="A963" s="2">
        <v>42087.292361111111</v>
      </c>
      <c r="B963" s="1">
        <v>12.292</v>
      </c>
      <c r="C963" s="1">
        <v>35.372</v>
      </c>
      <c r="D963" s="1">
        <v>12.702999999999999</v>
      </c>
      <c r="E963" s="1">
        <v>13.04</v>
      </c>
    </row>
    <row r="964" spans="1:5" x14ac:dyDescent="0.25">
      <c r="A964" s="2">
        <v>42087.293055555558</v>
      </c>
      <c r="B964" s="1">
        <v>12.292</v>
      </c>
      <c r="C964" s="1">
        <v>35.405000000000001</v>
      </c>
      <c r="D964" s="1">
        <v>12.702999999999999</v>
      </c>
      <c r="E964" s="1">
        <v>13.04</v>
      </c>
    </row>
    <row r="965" spans="1:5" x14ac:dyDescent="0.25">
      <c r="A965" s="2">
        <v>42087.293749999997</v>
      </c>
      <c r="B965" s="1">
        <v>12.243</v>
      </c>
      <c r="C965" s="1">
        <v>35.496000000000002</v>
      </c>
      <c r="D965" s="1">
        <v>12.702999999999999</v>
      </c>
      <c r="E965" s="1">
        <v>13.04</v>
      </c>
    </row>
    <row r="966" spans="1:5" x14ac:dyDescent="0.25">
      <c r="A966" s="2">
        <v>42087.294444444444</v>
      </c>
      <c r="B966" s="1">
        <v>12.243</v>
      </c>
      <c r="C966" s="1">
        <v>35.527999999999999</v>
      </c>
      <c r="D966" s="1">
        <v>12.702999999999999</v>
      </c>
      <c r="E966" s="1">
        <v>13.04</v>
      </c>
    </row>
    <row r="967" spans="1:5" x14ac:dyDescent="0.25">
      <c r="A967" s="2">
        <v>42087.295138888891</v>
      </c>
      <c r="B967" s="1">
        <v>12.218999999999999</v>
      </c>
      <c r="C967" s="1">
        <v>35.847000000000001</v>
      </c>
      <c r="D967" s="1">
        <v>12.678000000000001</v>
      </c>
      <c r="E967" s="1">
        <v>13.016</v>
      </c>
    </row>
    <row r="968" spans="1:5" x14ac:dyDescent="0.25">
      <c r="A968" s="2">
        <v>42087.29583333333</v>
      </c>
      <c r="B968" s="1">
        <v>12.195</v>
      </c>
      <c r="C968" s="1">
        <v>35.941000000000003</v>
      </c>
      <c r="D968" s="1">
        <v>12.678000000000001</v>
      </c>
      <c r="E968" s="1">
        <v>13.016</v>
      </c>
    </row>
    <row r="969" spans="1:5" x14ac:dyDescent="0.25">
      <c r="A969" s="2">
        <v>42087.296527777777</v>
      </c>
      <c r="B969" s="1">
        <v>12.195</v>
      </c>
      <c r="C969" s="1">
        <v>35.844999999999999</v>
      </c>
      <c r="D969" s="1">
        <v>12.678000000000001</v>
      </c>
      <c r="E969" s="1">
        <v>12.992000000000001</v>
      </c>
    </row>
    <row r="970" spans="1:5" x14ac:dyDescent="0.25">
      <c r="A970" s="2">
        <v>42087.297222222223</v>
      </c>
      <c r="B970" s="1">
        <v>12.243</v>
      </c>
      <c r="C970" s="1">
        <v>35.656999999999996</v>
      </c>
      <c r="D970" s="1">
        <v>12.678000000000001</v>
      </c>
      <c r="E970" s="1">
        <v>12.968</v>
      </c>
    </row>
    <row r="971" spans="1:5" x14ac:dyDescent="0.25">
      <c r="A971" s="2">
        <v>42087.29791666667</v>
      </c>
      <c r="B971" s="1">
        <v>12.292</v>
      </c>
      <c r="C971" s="1">
        <v>35.79</v>
      </c>
      <c r="D971" s="1">
        <v>12.678000000000001</v>
      </c>
      <c r="E971" s="1">
        <v>12.968</v>
      </c>
    </row>
    <row r="972" spans="1:5" x14ac:dyDescent="0.25">
      <c r="A972" s="2">
        <v>42087.298611111109</v>
      </c>
      <c r="B972" s="1">
        <v>12.316000000000001</v>
      </c>
      <c r="C972" s="1">
        <v>35.6</v>
      </c>
      <c r="D972" s="1">
        <v>12.678000000000001</v>
      </c>
      <c r="E972" s="1">
        <v>12.968</v>
      </c>
    </row>
    <row r="973" spans="1:5" x14ac:dyDescent="0.25">
      <c r="A973" s="2">
        <v>42087.299305555556</v>
      </c>
      <c r="B973" s="1">
        <v>12.316000000000001</v>
      </c>
      <c r="C973" s="1">
        <v>35.6</v>
      </c>
      <c r="D973" s="1">
        <v>12.678000000000001</v>
      </c>
      <c r="E973" s="1">
        <v>12.968</v>
      </c>
    </row>
    <row r="974" spans="1:5" x14ac:dyDescent="0.25">
      <c r="A974" s="2">
        <v>42087.3</v>
      </c>
      <c r="B974" s="1">
        <v>12.268000000000001</v>
      </c>
      <c r="C974" s="1">
        <v>35.658999999999999</v>
      </c>
      <c r="D974" s="1">
        <v>12.678000000000001</v>
      </c>
      <c r="E974" s="1">
        <v>12.992000000000001</v>
      </c>
    </row>
    <row r="975" spans="1:5" x14ac:dyDescent="0.25">
      <c r="A975" s="2">
        <v>42087.300694444442</v>
      </c>
      <c r="B975" s="1">
        <v>12.195</v>
      </c>
      <c r="C975" s="1">
        <v>35.844999999999999</v>
      </c>
      <c r="D975" s="1">
        <v>12.678000000000001</v>
      </c>
      <c r="E975" s="1">
        <v>12.968</v>
      </c>
    </row>
    <row r="976" spans="1:5" x14ac:dyDescent="0.25">
      <c r="A976" s="2">
        <v>42087.301388888889</v>
      </c>
      <c r="B976" s="1">
        <v>12.170999999999999</v>
      </c>
      <c r="C976" s="1">
        <v>36.003</v>
      </c>
      <c r="D976" s="1">
        <v>12.654</v>
      </c>
      <c r="E976" s="1">
        <v>12.968</v>
      </c>
    </row>
    <row r="977" spans="1:5" x14ac:dyDescent="0.25">
      <c r="A977" s="2">
        <v>42087.302083333336</v>
      </c>
      <c r="B977" s="1">
        <v>12.170999999999999</v>
      </c>
      <c r="C977" s="1">
        <v>36.162999999999997</v>
      </c>
      <c r="D977" s="1">
        <v>12.654</v>
      </c>
      <c r="E977" s="1">
        <v>12.968</v>
      </c>
    </row>
    <row r="978" spans="1:5" x14ac:dyDescent="0.25">
      <c r="A978" s="2">
        <v>42087.302777777775</v>
      </c>
      <c r="B978" s="1">
        <v>12.147</v>
      </c>
      <c r="C978" s="1">
        <v>36.192999999999998</v>
      </c>
      <c r="D978" s="1">
        <v>12.63</v>
      </c>
      <c r="E978" s="1">
        <v>12.968</v>
      </c>
    </row>
    <row r="979" spans="1:5" x14ac:dyDescent="0.25">
      <c r="A979" s="2">
        <v>42087.303472222222</v>
      </c>
      <c r="B979" s="1">
        <v>12.122</v>
      </c>
      <c r="C979" s="1">
        <v>36.35</v>
      </c>
      <c r="D979" s="1">
        <v>12.63</v>
      </c>
      <c r="E979" s="1">
        <v>12.968</v>
      </c>
    </row>
    <row r="980" spans="1:5" x14ac:dyDescent="0.25">
      <c r="A980" s="2">
        <v>42087.304166666669</v>
      </c>
      <c r="B980" s="1">
        <v>12.074</v>
      </c>
      <c r="C980" s="1">
        <v>36.409999999999997</v>
      </c>
      <c r="D980" s="1">
        <v>12.63</v>
      </c>
      <c r="E980" s="1">
        <v>12.968</v>
      </c>
    </row>
    <row r="981" spans="1:5" x14ac:dyDescent="0.25">
      <c r="A981" s="2">
        <v>42087.304861111108</v>
      </c>
      <c r="B981" s="1">
        <v>12.098000000000001</v>
      </c>
      <c r="C981" s="1">
        <v>36.508000000000003</v>
      </c>
      <c r="D981" s="1">
        <v>12.63</v>
      </c>
      <c r="E981" s="1">
        <v>12.968</v>
      </c>
    </row>
    <row r="982" spans="1:5" x14ac:dyDescent="0.25">
      <c r="A982" s="2">
        <v>42087.305555555555</v>
      </c>
      <c r="B982" s="1">
        <v>12.098000000000001</v>
      </c>
      <c r="C982" s="1">
        <v>36.54</v>
      </c>
      <c r="D982" s="1">
        <v>12.63</v>
      </c>
      <c r="E982" s="1">
        <v>12.944000000000001</v>
      </c>
    </row>
    <row r="983" spans="1:5" x14ac:dyDescent="0.25">
      <c r="A983" s="2">
        <v>42087.306250000001</v>
      </c>
      <c r="B983" s="1">
        <v>12.05</v>
      </c>
      <c r="C983" s="1">
        <v>36.662999999999997</v>
      </c>
      <c r="D983" s="1">
        <v>12.606</v>
      </c>
      <c r="E983" s="1">
        <v>12.944000000000001</v>
      </c>
    </row>
    <row r="984" spans="1:5" x14ac:dyDescent="0.25">
      <c r="A984" s="2">
        <v>42087.306944444441</v>
      </c>
      <c r="B984" s="1">
        <v>12.074</v>
      </c>
      <c r="C984" s="1">
        <v>36.665999999999997</v>
      </c>
      <c r="D984" s="1">
        <v>12.582000000000001</v>
      </c>
      <c r="E984" s="1">
        <v>12.92</v>
      </c>
    </row>
    <row r="985" spans="1:5" x14ac:dyDescent="0.25">
      <c r="A985" s="2">
        <v>42087.307638888888</v>
      </c>
      <c r="B985" s="1">
        <v>12.074</v>
      </c>
      <c r="C985" s="1">
        <v>36.537999999999997</v>
      </c>
      <c r="D985" s="1">
        <v>12.582000000000001</v>
      </c>
      <c r="E985" s="1">
        <v>12.92</v>
      </c>
    </row>
    <row r="986" spans="1:5" x14ac:dyDescent="0.25">
      <c r="A986" s="2">
        <v>42087.308333333334</v>
      </c>
      <c r="B986" s="1">
        <v>12.098000000000001</v>
      </c>
      <c r="C986" s="1">
        <v>36.667999999999999</v>
      </c>
      <c r="D986" s="1">
        <v>12.582000000000001</v>
      </c>
      <c r="E986" s="1">
        <v>12.896000000000001</v>
      </c>
    </row>
    <row r="987" spans="1:5" x14ac:dyDescent="0.25">
      <c r="A987" s="2">
        <v>42087.309027777781</v>
      </c>
      <c r="B987" s="1">
        <v>12.098000000000001</v>
      </c>
      <c r="C987" s="1">
        <v>36.700000000000003</v>
      </c>
      <c r="D987" s="1">
        <v>12.558</v>
      </c>
      <c r="E987" s="1">
        <v>12.896000000000001</v>
      </c>
    </row>
    <row r="988" spans="1:5" x14ac:dyDescent="0.25">
      <c r="A988" s="2">
        <v>42087.30972222222</v>
      </c>
      <c r="B988" s="1">
        <v>12.098000000000001</v>
      </c>
      <c r="C988" s="1">
        <v>36.764000000000003</v>
      </c>
      <c r="D988" s="1">
        <v>12.582000000000001</v>
      </c>
      <c r="E988" s="1">
        <v>12.871</v>
      </c>
    </row>
    <row r="989" spans="1:5" x14ac:dyDescent="0.25">
      <c r="A989" s="2">
        <v>42087.310416666667</v>
      </c>
      <c r="B989" s="1">
        <v>12.122</v>
      </c>
      <c r="C989" s="1">
        <v>36.863</v>
      </c>
      <c r="D989" s="1">
        <v>12.582000000000001</v>
      </c>
      <c r="E989" s="1">
        <v>12.871</v>
      </c>
    </row>
    <row r="990" spans="1:5" x14ac:dyDescent="0.25">
      <c r="A990" s="2">
        <v>42087.311111111114</v>
      </c>
      <c r="B990" s="1">
        <v>12.098000000000001</v>
      </c>
      <c r="C990" s="1">
        <v>36.988</v>
      </c>
      <c r="D990" s="1">
        <v>12.582000000000001</v>
      </c>
      <c r="E990" s="1">
        <v>12.871</v>
      </c>
    </row>
    <row r="991" spans="1:5" x14ac:dyDescent="0.25">
      <c r="A991" s="2">
        <v>42087.311805555553</v>
      </c>
      <c r="B991" s="1">
        <v>12.098000000000001</v>
      </c>
      <c r="C991" s="1">
        <v>37.052</v>
      </c>
      <c r="D991" s="1">
        <v>12.582000000000001</v>
      </c>
      <c r="E991" s="1">
        <v>12.871</v>
      </c>
    </row>
    <row r="992" spans="1:5" x14ac:dyDescent="0.25">
      <c r="A992" s="2">
        <v>42087.3125</v>
      </c>
      <c r="B992" s="1">
        <v>12.098000000000001</v>
      </c>
      <c r="C992" s="1">
        <v>37.116</v>
      </c>
      <c r="D992" s="1">
        <v>12.582000000000001</v>
      </c>
      <c r="E992" s="1">
        <v>12.871</v>
      </c>
    </row>
    <row r="993" spans="1:5" x14ac:dyDescent="0.25">
      <c r="A993" s="2">
        <v>42087.313194444447</v>
      </c>
      <c r="B993" s="1">
        <v>12.074</v>
      </c>
      <c r="C993" s="1">
        <v>37.145000000000003</v>
      </c>
      <c r="D993" s="1">
        <v>12.558</v>
      </c>
      <c r="E993" s="1">
        <v>12.871</v>
      </c>
    </row>
    <row r="994" spans="1:5" x14ac:dyDescent="0.25">
      <c r="A994" s="2">
        <v>42087.313888888886</v>
      </c>
      <c r="B994" s="1">
        <v>12.074</v>
      </c>
      <c r="C994" s="1">
        <v>37.241</v>
      </c>
      <c r="D994" s="1">
        <v>12.558</v>
      </c>
      <c r="E994" s="1">
        <v>12.871</v>
      </c>
    </row>
    <row r="995" spans="1:5" x14ac:dyDescent="0.25">
      <c r="A995" s="2">
        <v>42087.314583333333</v>
      </c>
      <c r="B995" s="1">
        <v>12.098000000000001</v>
      </c>
      <c r="C995" s="1">
        <v>37.371000000000002</v>
      </c>
      <c r="D995" s="1">
        <v>12.558</v>
      </c>
      <c r="E995" s="1">
        <v>12.871</v>
      </c>
    </row>
    <row r="996" spans="1:5" x14ac:dyDescent="0.25">
      <c r="A996" s="2">
        <v>42087.31527777778</v>
      </c>
      <c r="B996" s="1">
        <v>12.074</v>
      </c>
      <c r="C996" s="1">
        <v>37.433</v>
      </c>
      <c r="D996" s="1">
        <v>12.558</v>
      </c>
      <c r="E996" s="1">
        <v>12.871</v>
      </c>
    </row>
    <row r="997" spans="1:5" x14ac:dyDescent="0.25">
      <c r="A997" s="2">
        <v>42087.315972222219</v>
      </c>
      <c r="B997" s="1">
        <v>12.122</v>
      </c>
      <c r="C997" s="1">
        <v>37.246000000000002</v>
      </c>
      <c r="D997" s="1">
        <v>12.558</v>
      </c>
      <c r="E997" s="1">
        <v>12.823</v>
      </c>
    </row>
    <row r="998" spans="1:5" x14ac:dyDescent="0.25">
      <c r="A998" s="2">
        <v>42087.316666666666</v>
      </c>
      <c r="B998" s="1">
        <v>12.195</v>
      </c>
      <c r="C998" s="1">
        <v>37.317999999999998</v>
      </c>
      <c r="D998" s="1">
        <v>12.534000000000001</v>
      </c>
      <c r="E998" s="1">
        <v>12.823</v>
      </c>
    </row>
    <row r="999" spans="1:5" x14ac:dyDescent="0.25">
      <c r="A999" s="2">
        <v>42087.317361111112</v>
      </c>
      <c r="B999" s="1">
        <v>12.170999999999999</v>
      </c>
      <c r="C999" s="1">
        <v>37.122999999999998</v>
      </c>
      <c r="D999" s="1">
        <v>12.558</v>
      </c>
      <c r="E999" s="1">
        <v>12.871</v>
      </c>
    </row>
    <row r="1000" spans="1:5" x14ac:dyDescent="0.25">
      <c r="A1000" s="2">
        <v>42087.318055555559</v>
      </c>
      <c r="B1000" s="1">
        <v>12.195</v>
      </c>
      <c r="C1000" s="1">
        <v>37.125999999999998</v>
      </c>
      <c r="D1000" s="1">
        <v>12.558</v>
      </c>
      <c r="E1000" s="1">
        <v>12.847</v>
      </c>
    </row>
    <row r="1001" spans="1:5" x14ac:dyDescent="0.25">
      <c r="A1001" s="2">
        <v>42087.318749999999</v>
      </c>
      <c r="B1001" s="1">
        <v>12.195</v>
      </c>
      <c r="C1001" s="1">
        <v>37.286000000000001</v>
      </c>
      <c r="D1001" s="1">
        <v>12.558</v>
      </c>
      <c r="E1001" s="1">
        <v>12.871</v>
      </c>
    </row>
    <row r="1002" spans="1:5" x14ac:dyDescent="0.25">
      <c r="A1002" s="2">
        <v>42087.319444444445</v>
      </c>
      <c r="B1002" s="1">
        <v>12.170999999999999</v>
      </c>
      <c r="C1002" s="1">
        <v>37.219000000000001</v>
      </c>
      <c r="D1002" s="1">
        <v>12.558</v>
      </c>
      <c r="E1002" s="1">
        <v>12.871</v>
      </c>
    </row>
    <row r="1003" spans="1:5" x14ac:dyDescent="0.25">
      <c r="A1003" s="2">
        <v>42087.320138888892</v>
      </c>
      <c r="B1003" s="1">
        <v>12.170999999999999</v>
      </c>
      <c r="C1003" s="1">
        <v>36.804000000000002</v>
      </c>
      <c r="D1003" s="1">
        <v>12.558</v>
      </c>
      <c r="E1003" s="1">
        <v>12.871</v>
      </c>
    </row>
    <row r="1004" spans="1:5" x14ac:dyDescent="0.25">
      <c r="A1004" s="2">
        <v>42087.320833333331</v>
      </c>
      <c r="B1004" s="1">
        <v>12.195</v>
      </c>
      <c r="C1004" s="1">
        <v>36.869999999999997</v>
      </c>
      <c r="D1004" s="1">
        <v>12.582000000000001</v>
      </c>
      <c r="E1004" s="1">
        <v>12.847</v>
      </c>
    </row>
    <row r="1005" spans="1:5" x14ac:dyDescent="0.25">
      <c r="A1005" s="2">
        <v>42087.321527777778</v>
      </c>
      <c r="B1005" s="1">
        <v>12.218999999999999</v>
      </c>
      <c r="C1005" s="1">
        <v>36.936</v>
      </c>
      <c r="D1005" s="1">
        <v>12.558</v>
      </c>
      <c r="E1005" s="1">
        <v>12.871</v>
      </c>
    </row>
    <row r="1006" spans="1:5" x14ac:dyDescent="0.25">
      <c r="A1006" s="2">
        <v>42087.322222222225</v>
      </c>
      <c r="B1006" s="1">
        <v>12.195</v>
      </c>
      <c r="C1006" s="1">
        <v>37.061999999999998</v>
      </c>
      <c r="D1006" s="1">
        <v>12.558</v>
      </c>
      <c r="E1006" s="1">
        <v>12.871</v>
      </c>
    </row>
    <row r="1007" spans="1:5" x14ac:dyDescent="0.25">
      <c r="A1007" s="2">
        <v>42087.322916666664</v>
      </c>
      <c r="B1007" s="1">
        <v>12.147</v>
      </c>
      <c r="C1007" s="1">
        <v>37.121000000000002</v>
      </c>
      <c r="D1007" s="1">
        <v>12.558</v>
      </c>
      <c r="E1007" s="1">
        <v>12.871</v>
      </c>
    </row>
    <row r="1008" spans="1:5" x14ac:dyDescent="0.25">
      <c r="A1008" s="2">
        <v>42087.323611111111</v>
      </c>
      <c r="B1008" s="1">
        <v>12.170999999999999</v>
      </c>
      <c r="C1008" s="1">
        <v>36.707999999999998</v>
      </c>
      <c r="D1008" s="1">
        <v>12.582000000000001</v>
      </c>
      <c r="E1008" s="1">
        <v>12.871</v>
      </c>
    </row>
    <row r="1009" spans="1:5" x14ac:dyDescent="0.25">
      <c r="A1009" s="2">
        <v>42087.324305555558</v>
      </c>
      <c r="B1009" s="1">
        <v>12.195</v>
      </c>
      <c r="C1009" s="1">
        <v>36.677999999999997</v>
      </c>
      <c r="D1009" s="1">
        <v>12.582000000000001</v>
      </c>
      <c r="E1009" s="1">
        <v>12.871</v>
      </c>
    </row>
    <row r="1010" spans="1:5" x14ac:dyDescent="0.25">
      <c r="A1010" s="2">
        <v>42087.324999999997</v>
      </c>
      <c r="B1010" s="1">
        <v>12.218999999999999</v>
      </c>
      <c r="C1010" s="1">
        <v>36.905000000000001</v>
      </c>
      <c r="D1010" s="1">
        <v>12.582000000000001</v>
      </c>
      <c r="E1010" s="1">
        <v>12.871</v>
      </c>
    </row>
    <row r="1011" spans="1:5" x14ac:dyDescent="0.25">
      <c r="A1011" s="2">
        <v>42087.325694444444</v>
      </c>
      <c r="B1011" s="1">
        <v>12.195</v>
      </c>
      <c r="C1011" s="1">
        <v>36.869999999999997</v>
      </c>
      <c r="D1011" s="1">
        <v>12.582000000000001</v>
      </c>
      <c r="E1011" s="1">
        <v>12.896000000000001</v>
      </c>
    </row>
    <row r="1012" spans="1:5" x14ac:dyDescent="0.25">
      <c r="A1012" s="2">
        <v>42087.326388888891</v>
      </c>
      <c r="B1012" s="1">
        <v>12.195</v>
      </c>
      <c r="C1012" s="1">
        <v>36.805999999999997</v>
      </c>
      <c r="D1012" s="1">
        <v>12.582000000000001</v>
      </c>
      <c r="E1012" s="1">
        <v>12.896000000000001</v>
      </c>
    </row>
    <row r="1013" spans="1:5" x14ac:dyDescent="0.25">
      <c r="A1013" s="2">
        <v>42087.32708333333</v>
      </c>
      <c r="B1013" s="1">
        <v>12.195</v>
      </c>
      <c r="C1013" s="1">
        <v>36.549999999999997</v>
      </c>
      <c r="D1013" s="1">
        <v>12.582000000000001</v>
      </c>
      <c r="E1013" s="1">
        <v>12.896000000000001</v>
      </c>
    </row>
    <row r="1014" spans="1:5" x14ac:dyDescent="0.25">
      <c r="A1014" s="2">
        <v>42087.327777777777</v>
      </c>
      <c r="B1014" s="1">
        <v>12.218999999999999</v>
      </c>
      <c r="C1014" s="1">
        <v>36.103999999999999</v>
      </c>
      <c r="D1014" s="1">
        <v>12.582000000000001</v>
      </c>
      <c r="E1014" s="1">
        <v>12.896000000000001</v>
      </c>
    </row>
    <row r="1015" spans="1:5" x14ac:dyDescent="0.25">
      <c r="A1015" s="2">
        <v>42087.328472222223</v>
      </c>
      <c r="B1015" s="1">
        <v>12.268000000000001</v>
      </c>
      <c r="C1015" s="1">
        <v>35.722999999999999</v>
      </c>
      <c r="D1015" s="1">
        <v>12.582000000000001</v>
      </c>
      <c r="E1015" s="1">
        <v>12.92</v>
      </c>
    </row>
    <row r="1016" spans="1:5" x14ac:dyDescent="0.25">
      <c r="A1016" s="2">
        <v>42087.32916666667</v>
      </c>
      <c r="B1016" s="1">
        <v>12.292</v>
      </c>
      <c r="C1016" s="1">
        <v>35.725999999999999</v>
      </c>
      <c r="D1016" s="1">
        <v>12.606</v>
      </c>
      <c r="E1016" s="1">
        <v>12.92</v>
      </c>
    </row>
    <row r="1017" spans="1:5" x14ac:dyDescent="0.25">
      <c r="A1017" s="2">
        <v>42087.329861111109</v>
      </c>
      <c r="B1017" s="1">
        <v>12.292</v>
      </c>
      <c r="C1017" s="1">
        <v>36.238999999999997</v>
      </c>
      <c r="D1017" s="1">
        <v>12.606</v>
      </c>
      <c r="E1017" s="1">
        <v>12.896000000000001</v>
      </c>
    </row>
    <row r="1018" spans="1:5" x14ac:dyDescent="0.25">
      <c r="A1018" s="2">
        <v>42087.330555555556</v>
      </c>
      <c r="B1018" s="1">
        <v>12.292</v>
      </c>
      <c r="C1018" s="1">
        <v>36.496000000000002</v>
      </c>
      <c r="D1018" s="1">
        <v>12.606</v>
      </c>
      <c r="E1018" s="1">
        <v>12.92</v>
      </c>
    </row>
    <row r="1019" spans="1:5" x14ac:dyDescent="0.25">
      <c r="A1019" s="2">
        <v>42087.331250000003</v>
      </c>
      <c r="B1019" s="1">
        <v>12.268000000000001</v>
      </c>
      <c r="C1019" s="1">
        <v>36.621000000000002</v>
      </c>
      <c r="D1019" s="1">
        <v>12.606</v>
      </c>
      <c r="E1019" s="1">
        <v>12.92</v>
      </c>
    </row>
    <row r="1020" spans="1:5" x14ac:dyDescent="0.25">
      <c r="A1020" s="2">
        <v>42087.331944444442</v>
      </c>
      <c r="B1020" s="1">
        <v>12.218999999999999</v>
      </c>
      <c r="C1020" s="1">
        <v>36.295999999999999</v>
      </c>
      <c r="D1020" s="1">
        <v>12.63</v>
      </c>
      <c r="E1020" s="1">
        <v>12.944000000000001</v>
      </c>
    </row>
    <row r="1021" spans="1:5" x14ac:dyDescent="0.25">
      <c r="A1021" s="2">
        <v>42087.332638888889</v>
      </c>
      <c r="B1021" s="1">
        <v>12.195</v>
      </c>
      <c r="C1021" s="1">
        <v>36.549999999999997</v>
      </c>
      <c r="D1021" s="1">
        <v>12.606</v>
      </c>
      <c r="E1021" s="1">
        <v>12.944000000000001</v>
      </c>
    </row>
    <row r="1022" spans="1:5" x14ac:dyDescent="0.25">
      <c r="A1022" s="2">
        <v>42087.333333333336</v>
      </c>
      <c r="B1022" s="1">
        <v>12.195</v>
      </c>
      <c r="C1022" s="1">
        <v>36.421999999999997</v>
      </c>
      <c r="D1022" s="1">
        <v>12.606</v>
      </c>
      <c r="E1022" s="1">
        <v>12.944000000000001</v>
      </c>
    </row>
    <row r="1023" spans="1:5" x14ac:dyDescent="0.25">
      <c r="A1023" s="2">
        <v>42087.334027777775</v>
      </c>
      <c r="B1023" s="1">
        <v>12.170999999999999</v>
      </c>
      <c r="C1023" s="1">
        <v>36.482999999999997</v>
      </c>
      <c r="D1023" s="1">
        <v>12.582000000000001</v>
      </c>
      <c r="E1023" s="1">
        <v>12.944000000000001</v>
      </c>
    </row>
    <row r="1024" spans="1:5" x14ac:dyDescent="0.25">
      <c r="A1024" s="2">
        <v>42087.334722222222</v>
      </c>
      <c r="B1024" s="1">
        <v>12.122</v>
      </c>
      <c r="C1024" s="1">
        <v>36.542999999999999</v>
      </c>
      <c r="D1024" s="1">
        <v>12.582000000000001</v>
      </c>
      <c r="E1024" s="1">
        <v>12.944000000000001</v>
      </c>
    </row>
    <row r="1025" spans="1:5" x14ac:dyDescent="0.25">
      <c r="A1025" s="2">
        <v>42087.335416666669</v>
      </c>
      <c r="B1025" s="1">
        <v>12.074</v>
      </c>
      <c r="C1025" s="1">
        <v>36.634</v>
      </c>
      <c r="D1025" s="1">
        <v>12.606</v>
      </c>
      <c r="E1025" s="1">
        <v>12.968</v>
      </c>
    </row>
    <row r="1026" spans="1:5" x14ac:dyDescent="0.25">
      <c r="A1026" s="2">
        <v>42087.336111111108</v>
      </c>
      <c r="B1026" s="1">
        <v>12.000999999999999</v>
      </c>
      <c r="C1026" s="1">
        <v>36.658000000000001</v>
      </c>
      <c r="D1026" s="1">
        <v>12.606</v>
      </c>
      <c r="E1026" s="1">
        <v>12.968</v>
      </c>
    </row>
    <row r="1027" spans="1:5" x14ac:dyDescent="0.25">
      <c r="A1027" s="2">
        <v>42087.336805555555</v>
      </c>
      <c r="B1027" s="1">
        <v>11.929</v>
      </c>
      <c r="C1027" s="1">
        <v>36.747</v>
      </c>
      <c r="D1027" s="1">
        <v>12.606</v>
      </c>
      <c r="E1027" s="1">
        <v>12.968</v>
      </c>
    </row>
    <row r="1028" spans="1:5" x14ac:dyDescent="0.25">
      <c r="A1028" s="2">
        <v>42087.337500000001</v>
      </c>
      <c r="B1028" s="1">
        <v>11.856</v>
      </c>
      <c r="C1028" s="1">
        <v>37.283000000000001</v>
      </c>
      <c r="D1028" s="1">
        <v>12.606</v>
      </c>
      <c r="E1028" s="1">
        <v>12.968</v>
      </c>
    </row>
    <row r="1029" spans="1:5" x14ac:dyDescent="0.25">
      <c r="A1029" s="2">
        <v>42087.338194444441</v>
      </c>
      <c r="B1029" s="1">
        <v>11.856</v>
      </c>
      <c r="C1029" s="1">
        <v>37.219000000000001</v>
      </c>
      <c r="D1029" s="1">
        <v>12.606</v>
      </c>
      <c r="E1029" s="1">
        <v>12.968</v>
      </c>
    </row>
    <row r="1030" spans="1:5" x14ac:dyDescent="0.25">
      <c r="A1030" s="2">
        <v>42087.338888888888</v>
      </c>
      <c r="B1030" s="1">
        <v>11.904</v>
      </c>
      <c r="C1030" s="1">
        <v>37.67</v>
      </c>
      <c r="D1030" s="1">
        <v>12.606</v>
      </c>
      <c r="E1030" s="1">
        <v>12.944000000000001</v>
      </c>
    </row>
    <row r="1031" spans="1:5" x14ac:dyDescent="0.25">
      <c r="A1031" s="2">
        <v>42087.339583333334</v>
      </c>
      <c r="B1031" s="1">
        <v>11.952999999999999</v>
      </c>
      <c r="C1031" s="1">
        <v>37.484000000000002</v>
      </c>
      <c r="D1031" s="1">
        <v>12.582000000000001</v>
      </c>
      <c r="E1031" s="1">
        <v>12.944000000000001</v>
      </c>
    </row>
    <row r="1032" spans="1:5" x14ac:dyDescent="0.25">
      <c r="A1032" s="2">
        <v>42087.340277777781</v>
      </c>
      <c r="B1032" s="1">
        <v>12.000999999999999</v>
      </c>
      <c r="C1032" s="1">
        <v>37.234000000000002</v>
      </c>
      <c r="D1032" s="1">
        <v>12.582000000000001</v>
      </c>
      <c r="E1032" s="1">
        <v>12.968</v>
      </c>
    </row>
    <row r="1033" spans="1:5" x14ac:dyDescent="0.25">
      <c r="A1033" s="2">
        <v>42087.34097222222</v>
      </c>
      <c r="B1033" s="1">
        <v>12.025</v>
      </c>
      <c r="C1033" s="1">
        <v>37.332000000000001</v>
      </c>
      <c r="D1033" s="1">
        <v>12.606</v>
      </c>
      <c r="E1033" s="1">
        <v>12.968</v>
      </c>
    </row>
    <row r="1034" spans="1:5" x14ac:dyDescent="0.25">
      <c r="A1034" s="2">
        <v>42087.341666666667</v>
      </c>
      <c r="B1034" s="1">
        <v>12.05</v>
      </c>
      <c r="C1034" s="1">
        <v>36.951000000000001</v>
      </c>
      <c r="D1034" s="1">
        <v>12.606</v>
      </c>
      <c r="E1034" s="1">
        <v>12.968</v>
      </c>
    </row>
    <row r="1035" spans="1:5" x14ac:dyDescent="0.25">
      <c r="A1035" s="2">
        <v>42087.342361111114</v>
      </c>
      <c r="B1035" s="1">
        <v>12.025</v>
      </c>
      <c r="C1035" s="1">
        <v>37.045000000000002</v>
      </c>
      <c r="D1035" s="1">
        <v>12.606</v>
      </c>
      <c r="E1035" s="1">
        <v>12.968</v>
      </c>
    </row>
    <row r="1036" spans="1:5" x14ac:dyDescent="0.25">
      <c r="A1036" s="2">
        <v>42087.343055555553</v>
      </c>
      <c r="B1036" s="1">
        <v>12.05</v>
      </c>
      <c r="C1036" s="1">
        <v>37.366</v>
      </c>
      <c r="D1036" s="1">
        <v>12.606</v>
      </c>
      <c r="E1036" s="1">
        <v>12.968</v>
      </c>
    </row>
    <row r="1037" spans="1:5" x14ac:dyDescent="0.25">
      <c r="A1037" s="2">
        <v>42087.34375</v>
      </c>
      <c r="B1037" s="1">
        <v>12.05</v>
      </c>
      <c r="C1037" s="1">
        <v>37.110999999999997</v>
      </c>
      <c r="D1037" s="1">
        <v>12.63</v>
      </c>
      <c r="E1037" s="1">
        <v>12.992000000000001</v>
      </c>
    </row>
    <row r="1038" spans="1:5" x14ac:dyDescent="0.25">
      <c r="A1038" s="2">
        <v>42087.344444444447</v>
      </c>
      <c r="B1038" s="1">
        <v>12.098000000000001</v>
      </c>
      <c r="C1038" s="1">
        <v>36.667999999999999</v>
      </c>
      <c r="D1038" s="1">
        <v>12.63</v>
      </c>
      <c r="E1038" s="1">
        <v>12.992000000000001</v>
      </c>
    </row>
    <row r="1039" spans="1:5" x14ac:dyDescent="0.25">
      <c r="A1039" s="2">
        <v>42087.345138888886</v>
      </c>
      <c r="B1039" s="1">
        <v>12.122</v>
      </c>
      <c r="C1039" s="1">
        <v>36.478999999999999</v>
      </c>
      <c r="D1039" s="1">
        <v>12.63</v>
      </c>
      <c r="E1039" s="1">
        <v>12.992000000000001</v>
      </c>
    </row>
    <row r="1040" spans="1:5" x14ac:dyDescent="0.25">
      <c r="A1040" s="2">
        <v>42087.345833333333</v>
      </c>
      <c r="B1040" s="1">
        <v>12.098000000000001</v>
      </c>
      <c r="C1040" s="1">
        <v>36.508000000000003</v>
      </c>
      <c r="D1040" s="1">
        <v>12.63</v>
      </c>
      <c r="E1040" s="1">
        <v>13.016</v>
      </c>
    </row>
    <row r="1041" spans="1:5" x14ac:dyDescent="0.25">
      <c r="A1041" s="2">
        <v>42087.34652777778</v>
      </c>
      <c r="B1041" s="1">
        <v>12.098000000000001</v>
      </c>
      <c r="C1041" s="1">
        <v>36.475999999999999</v>
      </c>
      <c r="D1041" s="1">
        <v>12.654</v>
      </c>
      <c r="E1041" s="1">
        <v>13.016</v>
      </c>
    </row>
    <row r="1042" spans="1:5" x14ac:dyDescent="0.25">
      <c r="A1042" s="2">
        <v>42087.347222222219</v>
      </c>
      <c r="B1042" s="1">
        <v>12.147</v>
      </c>
      <c r="C1042" s="1">
        <v>36.417000000000002</v>
      </c>
      <c r="D1042" s="1">
        <v>12.654</v>
      </c>
      <c r="E1042" s="1">
        <v>13.016</v>
      </c>
    </row>
    <row r="1043" spans="1:5" x14ac:dyDescent="0.25">
      <c r="A1043" s="2">
        <v>42087.347916666666</v>
      </c>
      <c r="B1043" s="1">
        <v>12.243</v>
      </c>
      <c r="C1043" s="1">
        <v>36.106000000000002</v>
      </c>
      <c r="D1043" s="1">
        <v>12.678000000000001</v>
      </c>
      <c r="E1043" s="1">
        <v>13.04</v>
      </c>
    </row>
    <row r="1044" spans="1:5" x14ac:dyDescent="0.25">
      <c r="A1044" s="2">
        <v>42087.348611111112</v>
      </c>
      <c r="B1044" s="1">
        <v>12.316000000000001</v>
      </c>
      <c r="C1044" s="1">
        <v>35.792000000000002</v>
      </c>
      <c r="D1044" s="1">
        <v>12.678000000000001</v>
      </c>
      <c r="E1044" s="1">
        <v>13.064</v>
      </c>
    </row>
    <row r="1045" spans="1:5" x14ac:dyDescent="0.25">
      <c r="A1045" s="2">
        <v>42087.349305555559</v>
      </c>
      <c r="B1045" s="1">
        <v>12.413</v>
      </c>
      <c r="C1045" s="1">
        <v>35.545000000000002</v>
      </c>
      <c r="D1045" s="1">
        <v>12.678000000000001</v>
      </c>
      <c r="E1045" s="1">
        <v>13.064</v>
      </c>
    </row>
    <row r="1046" spans="1:5" x14ac:dyDescent="0.25">
      <c r="A1046" s="2">
        <v>42087.35</v>
      </c>
      <c r="B1046" s="1">
        <v>12.484999999999999</v>
      </c>
      <c r="C1046" s="1">
        <v>35.520000000000003</v>
      </c>
      <c r="D1046" s="1">
        <v>12.727</v>
      </c>
      <c r="E1046" s="1">
        <v>13.064</v>
      </c>
    </row>
    <row r="1047" spans="1:5" x14ac:dyDescent="0.25">
      <c r="A1047" s="2">
        <v>42087.350694444445</v>
      </c>
      <c r="B1047" s="1">
        <v>12.558</v>
      </c>
      <c r="C1047" s="1">
        <v>35.463000000000001</v>
      </c>
      <c r="D1047" s="1">
        <v>12.727</v>
      </c>
      <c r="E1047" s="1">
        <v>13.087999999999999</v>
      </c>
    </row>
    <row r="1048" spans="1:5" x14ac:dyDescent="0.25">
      <c r="A1048" s="2">
        <v>42087.351388888892</v>
      </c>
      <c r="B1048" s="1">
        <v>12.63</v>
      </c>
      <c r="C1048" s="1">
        <v>35.533999999999999</v>
      </c>
      <c r="D1048" s="1">
        <v>12.775</v>
      </c>
      <c r="E1048" s="1">
        <v>13.112</v>
      </c>
    </row>
    <row r="1049" spans="1:5" x14ac:dyDescent="0.25">
      <c r="A1049" s="2">
        <v>42087.352083333331</v>
      </c>
      <c r="B1049" s="1">
        <v>12.678000000000001</v>
      </c>
      <c r="C1049" s="1">
        <v>35.088999999999999</v>
      </c>
      <c r="D1049" s="1">
        <v>12.775</v>
      </c>
      <c r="E1049" s="1">
        <v>13.161</v>
      </c>
    </row>
    <row r="1050" spans="1:5" x14ac:dyDescent="0.25">
      <c r="A1050" s="2">
        <v>42087.352777777778</v>
      </c>
      <c r="B1050" s="1">
        <v>12.750999999999999</v>
      </c>
      <c r="C1050" s="1">
        <v>34.902000000000001</v>
      </c>
      <c r="D1050" s="1">
        <v>12.823</v>
      </c>
      <c r="E1050" s="1">
        <v>13.161</v>
      </c>
    </row>
    <row r="1051" spans="1:5" x14ac:dyDescent="0.25">
      <c r="A1051" s="2">
        <v>42087.353472222225</v>
      </c>
      <c r="B1051" s="1">
        <v>12.847</v>
      </c>
      <c r="C1051" s="1">
        <v>34.911999999999999</v>
      </c>
      <c r="D1051" s="1">
        <v>12.847</v>
      </c>
      <c r="E1051" s="1">
        <v>13.209</v>
      </c>
    </row>
    <row r="1052" spans="1:5" x14ac:dyDescent="0.25">
      <c r="A1052" s="2">
        <v>42087.354166666664</v>
      </c>
      <c r="B1052" s="1">
        <v>12.968</v>
      </c>
      <c r="C1052" s="1">
        <v>34.697000000000003</v>
      </c>
      <c r="D1052" s="1">
        <v>12.871</v>
      </c>
      <c r="E1052" s="1">
        <v>13.233000000000001</v>
      </c>
    </row>
    <row r="1053" spans="1:5" x14ac:dyDescent="0.25">
      <c r="A1053" s="2">
        <v>42087.354861111111</v>
      </c>
      <c r="B1053" s="1">
        <v>13.087999999999999</v>
      </c>
      <c r="C1053" s="1">
        <v>34.451000000000001</v>
      </c>
      <c r="D1053" s="1">
        <v>12.871</v>
      </c>
      <c r="E1053" s="1">
        <v>13.257</v>
      </c>
    </row>
    <row r="1054" spans="1:5" x14ac:dyDescent="0.25">
      <c r="A1054" s="2">
        <v>42087.355555555558</v>
      </c>
      <c r="B1054" s="1">
        <v>13.161</v>
      </c>
      <c r="C1054" s="1">
        <v>34.101999999999997</v>
      </c>
      <c r="D1054" s="1">
        <v>12.92</v>
      </c>
      <c r="E1054" s="1">
        <v>13.257</v>
      </c>
    </row>
    <row r="1055" spans="1:5" x14ac:dyDescent="0.25">
      <c r="A1055" s="2">
        <v>42087.356249999997</v>
      </c>
      <c r="B1055" s="1">
        <v>13.281000000000001</v>
      </c>
      <c r="C1055" s="1">
        <v>33.887</v>
      </c>
      <c r="D1055" s="1">
        <v>12.92</v>
      </c>
      <c r="E1055" s="1">
        <v>13.305</v>
      </c>
    </row>
    <row r="1056" spans="1:5" x14ac:dyDescent="0.25">
      <c r="A1056" s="2">
        <v>42087.356944444444</v>
      </c>
      <c r="B1056" s="1">
        <v>13.449</v>
      </c>
      <c r="C1056" s="1">
        <v>34.226999999999997</v>
      </c>
      <c r="D1056" s="1">
        <v>12.968</v>
      </c>
      <c r="E1056" s="1">
        <v>13.305</v>
      </c>
    </row>
    <row r="1057" spans="1:5" x14ac:dyDescent="0.25">
      <c r="A1057" s="2">
        <v>42087.357638888891</v>
      </c>
      <c r="B1057" s="1">
        <v>13.666</v>
      </c>
      <c r="C1057" s="1">
        <v>33.988</v>
      </c>
      <c r="D1057" s="1">
        <v>12.968</v>
      </c>
      <c r="E1057" s="1">
        <v>13.329000000000001</v>
      </c>
    </row>
    <row r="1058" spans="1:5" x14ac:dyDescent="0.25">
      <c r="A1058" s="2">
        <v>42087.35833333333</v>
      </c>
      <c r="B1058" s="1">
        <v>13.858000000000001</v>
      </c>
      <c r="C1058" s="1">
        <v>33.292000000000002</v>
      </c>
      <c r="D1058" s="1">
        <v>13.016</v>
      </c>
      <c r="E1058" s="1">
        <v>13.353</v>
      </c>
    </row>
    <row r="1059" spans="1:5" x14ac:dyDescent="0.25">
      <c r="A1059" s="2">
        <v>42087.359027777777</v>
      </c>
      <c r="B1059" s="1">
        <v>13.93</v>
      </c>
      <c r="C1059" s="1">
        <v>33.363999999999997</v>
      </c>
      <c r="D1059" s="1">
        <v>13.04</v>
      </c>
      <c r="E1059" s="1">
        <v>13.401</v>
      </c>
    </row>
    <row r="1060" spans="1:5" x14ac:dyDescent="0.25">
      <c r="A1060" s="2">
        <v>42087.359722222223</v>
      </c>
      <c r="B1060" s="1">
        <v>13.978</v>
      </c>
      <c r="C1060" s="1">
        <v>32.619999999999997</v>
      </c>
      <c r="D1060" s="1">
        <v>13.064</v>
      </c>
      <c r="E1060" s="1">
        <v>13.401</v>
      </c>
    </row>
    <row r="1061" spans="1:5" x14ac:dyDescent="0.25">
      <c r="A1061" s="2">
        <v>42087.36041666667</v>
      </c>
      <c r="B1061" s="1">
        <v>14.074</v>
      </c>
      <c r="C1061" s="1">
        <v>32.335000000000001</v>
      </c>
      <c r="D1061" s="1">
        <v>13.064</v>
      </c>
      <c r="E1061" s="1">
        <v>13.425000000000001</v>
      </c>
    </row>
    <row r="1062" spans="1:5" x14ac:dyDescent="0.25">
      <c r="A1062" s="2">
        <v>42087.361111111109</v>
      </c>
      <c r="B1062" s="1">
        <v>14.026</v>
      </c>
      <c r="C1062" s="1">
        <v>32.494</v>
      </c>
      <c r="D1062" s="1">
        <v>13.087999999999999</v>
      </c>
      <c r="E1062" s="1">
        <v>13.449</v>
      </c>
    </row>
    <row r="1063" spans="1:5" x14ac:dyDescent="0.25">
      <c r="A1063" s="2">
        <v>42087.361805555556</v>
      </c>
      <c r="B1063" s="1">
        <v>14.026</v>
      </c>
      <c r="C1063" s="1">
        <v>33.47</v>
      </c>
      <c r="D1063" s="1">
        <v>13.112</v>
      </c>
      <c r="E1063" s="1">
        <v>13.449</v>
      </c>
    </row>
    <row r="1064" spans="1:5" x14ac:dyDescent="0.25">
      <c r="A1064" s="2">
        <v>42087.362500000003</v>
      </c>
      <c r="B1064" s="1">
        <v>14.074</v>
      </c>
      <c r="C1064" s="1">
        <v>33.084000000000003</v>
      </c>
      <c r="D1064" s="1">
        <v>13.137</v>
      </c>
      <c r="E1064" s="1">
        <v>13.497</v>
      </c>
    </row>
    <row r="1065" spans="1:5" x14ac:dyDescent="0.25">
      <c r="A1065" s="2">
        <v>42087.363194444442</v>
      </c>
      <c r="B1065" s="1">
        <v>14.122</v>
      </c>
      <c r="C1065" s="1">
        <v>32.860999999999997</v>
      </c>
      <c r="D1065" s="1">
        <v>13.161</v>
      </c>
      <c r="E1065" s="1">
        <v>13.497</v>
      </c>
    </row>
    <row r="1066" spans="1:5" x14ac:dyDescent="0.25">
      <c r="A1066" s="2">
        <v>42087.363888888889</v>
      </c>
      <c r="B1066" s="1">
        <v>14.05</v>
      </c>
      <c r="C1066" s="1">
        <v>32.625999999999998</v>
      </c>
      <c r="D1066" s="1">
        <v>13.209</v>
      </c>
      <c r="E1066" s="1">
        <v>13.522</v>
      </c>
    </row>
    <row r="1067" spans="1:5" x14ac:dyDescent="0.25">
      <c r="A1067" s="2">
        <v>42087.364583333336</v>
      </c>
      <c r="B1067" s="1">
        <v>14.122</v>
      </c>
      <c r="C1067" s="1">
        <v>33.088999999999999</v>
      </c>
      <c r="D1067" s="1">
        <v>13.209</v>
      </c>
      <c r="E1067" s="1">
        <v>13.545999999999999</v>
      </c>
    </row>
    <row r="1068" spans="1:5" x14ac:dyDescent="0.25">
      <c r="A1068" s="2">
        <v>42087.365277777775</v>
      </c>
      <c r="B1068" s="1">
        <v>14.146000000000001</v>
      </c>
      <c r="C1068" s="1">
        <v>32.341999999999999</v>
      </c>
      <c r="D1068" s="1">
        <v>13.257</v>
      </c>
      <c r="E1068" s="1">
        <v>13.57</v>
      </c>
    </row>
    <row r="1069" spans="1:5" x14ac:dyDescent="0.25">
      <c r="A1069" s="2">
        <v>42087.365972222222</v>
      </c>
      <c r="B1069" s="1">
        <v>14.098000000000001</v>
      </c>
      <c r="C1069" s="1">
        <v>32.271999999999998</v>
      </c>
      <c r="D1069" s="1">
        <v>13.281000000000001</v>
      </c>
      <c r="E1069" s="1">
        <v>13.593999999999999</v>
      </c>
    </row>
    <row r="1070" spans="1:5" x14ac:dyDescent="0.25">
      <c r="A1070" s="2">
        <v>42087.366666666669</v>
      </c>
      <c r="B1070" s="1">
        <v>14.026</v>
      </c>
      <c r="C1070" s="1">
        <v>32.331000000000003</v>
      </c>
      <c r="D1070" s="1">
        <v>13.305</v>
      </c>
      <c r="E1070" s="1">
        <v>13.593999999999999</v>
      </c>
    </row>
    <row r="1071" spans="1:5" x14ac:dyDescent="0.25">
      <c r="A1071" s="2">
        <v>42087.367361111108</v>
      </c>
      <c r="B1071" s="1">
        <v>13.906000000000001</v>
      </c>
      <c r="C1071" s="1">
        <v>32.482999999999997</v>
      </c>
      <c r="D1071" s="1">
        <v>13.305</v>
      </c>
      <c r="E1071" s="1">
        <v>13.618</v>
      </c>
    </row>
    <row r="1072" spans="1:5" x14ac:dyDescent="0.25">
      <c r="A1072" s="2">
        <v>42087.368055555555</v>
      </c>
      <c r="B1072" s="1">
        <v>13.882</v>
      </c>
      <c r="C1072" s="1">
        <v>32.904000000000003</v>
      </c>
      <c r="D1072" s="1">
        <v>13.329000000000001</v>
      </c>
      <c r="E1072" s="1">
        <v>13.641999999999999</v>
      </c>
    </row>
    <row r="1073" spans="1:5" x14ac:dyDescent="0.25">
      <c r="A1073" s="2">
        <v>42087.368750000001</v>
      </c>
      <c r="B1073" s="1">
        <v>13.81</v>
      </c>
      <c r="C1073" s="1">
        <v>32.701999999999998</v>
      </c>
      <c r="D1073" s="1">
        <v>13.329000000000001</v>
      </c>
      <c r="E1073" s="1">
        <v>13.641999999999999</v>
      </c>
    </row>
    <row r="1074" spans="1:5" x14ac:dyDescent="0.25">
      <c r="A1074" s="2">
        <v>42087.369444444441</v>
      </c>
      <c r="B1074" s="1">
        <v>13.762</v>
      </c>
      <c r="C1074" s="1">
        <v>32.828000000000003</v>
      </c>
      <c r="D1074" s="1">
        <v>13.353</v>
      </c>
      <c r="E1074" s="1">
        <v>13.641999999999999</v>
      </c>
    </row>
    <row r="1075" spans="1:5" x14ac:dyDescent="0.25">
      <c r="A1075" s="2">
        <v>42087.370138888888</v>
      </c>
      <c r="B1075" s="1">
        <v>13.786</v>
      </c>
      <c r="C1075" s="1">
        <v>33.155000000000001</v>
      </c>
      <c r="D1075" s="1">
        <v>13.353</v>
      </c>
      <c r="E1075" s="1">
        <v>13.666</v>
      </c>
    </row>
    <row r="1076" spans="1:5" x14ac:dyDescent="0.25">
      <c r="A1076" s="2">
        <v>42087.370833333334</v>
      </c>
      <c r="B1076" s="1">
        <v>13.81</v>
      </c>
      <c r="C1076" s="1">
        <v>32.67</v>
      </c>
      <c r="D1076" s="1">
        <v>13.353</v>
      </c>
      <c r="E1076" s="1">
        <v>13.69</v>
      </c>
    </row>
    <row r="1077" spans="1:5" x14ac:dyDescent="0.25">
      <c r="A1077" s="2">
        <v>42087.371527777781</v>
      </c>
      <c r="B1077" s="1">
        <v>13.93</v>
      </c>
      <c r="C1077" s="1">
        <v>32.713000000000001</v>
      </c>
      <c r="D1077" s="1">
        <v>13.377000000000001</v>
      </c>
      <c r="E1077" s="1">
        <v>13.69</v>
      </c>
    </row>
    <row r="1078" spans="1:5" x14ac:dyDescent="0.25">
      <c r="A1078" s="2">
        <v>42087.37222222222</v>
      </c>
      <c r="B1078" s="1">
        <v>13.978</v>
      </c>
      <c r="C1078" s="1">
        <v>32.195999999999998</v>
      </c>
      <c r="D1078" s="1">
        <v>13.401</v>
      </c>
      <c r="E1078" s="1">
        <v>13.714</v>
      </c>
    </row>
    <row r="1079" spans="1:5" x14ac:dyDescent="0.25">
      <c r="A1079" s="2">
        <v>42087.372916666667</v>
      </c>
      <c r="B1079" s="1">
        <v>13.978</v>
      </c>
      <c r="C1079" s="1">
        <v>32.195999999999998</v>
      </c>
      <c r="D1079" s="1">
        <v>13.401</v>
      </c>
      <c r="E1079" s="1">
        <v>13.714</v>
      </c>
    </row>
    <row r="1080" spans="1:5" x14ac:dyDescent="0.25">
      <c r="A1080" s="2">
        <v>42087.373611111114</v>
      </c>
      <c r="B1080" s="1">
        <v>14.002000000000001</v>
      </c>
      <c r="C1080" s="1">
        <v>32.198</v>
      </c>
      <c r="D1080" s="1">
        <v>13.401</v>
      </c>
      <c r="E1080" s="1">
        <v>13.738</v>
      </c>
    </row>
    <row r="1081" spans="1:5" x14ac:dyDescent="0.25">
      <c r="A1081" s="2">
        <v>42087.374305555553</v>
      </c>
      <c r="B1081" s="1">
        <v>14.098000000000001</v>
      </c>
      <c r="C1081" s="1">
        <v>32.011000000000003</v>
      </c>
      <c r="D1081" s="1">
        <v>13.425000000000001</v>
      </c>
      <c r="E1081" s="1">
        <v>13.738</v>
      </c>
    </row>
    <row r="1082" spans="1:5" x14ac:dyDescent="0.25">
      <c r="A1082" s="2">
        <v>42087.375</v>
      </c>
      <c r="B1082" s="1">
        <v>14.146000000000001</v>
      </c>
      <c r="C1082" s="1">
        <v>31.95</v>
      </c>
      <c r="D1082" s="1">
        <v>13.425000000000001</v>
      </c>
      <c r="E1082" s="1">
        <v>13.738</v>
      </c>
    </row>
    <row r="1083" spans="1:5" x14ac:dyDescent="0.25">
      <c r="A1083" s="2">
        <v>42087.375694444447</v>
      </c>
      <c r="B1083" s="1">
        <v>14.17</v>
      </c>
      <c r="C1083" s="1">
        <v>32.082999999999998</v>
      </c>
      <c r="D1083" s="1">
        <v>13.449</v>
      </c>
      <c r="E1083" s="1">
        <v>13.738</v>
      </c>
    </row>
    <row r="1084" spans="1:5" x14ac:dyDescent="0.25">
      <c r="A1084" s="2">
        <v>42087.376388888886</v>
      </c>
      <c r="B1084" s="1">
        <v>14.266</v>
      </c>
      <c r="C1084" s="1">
        <v>32.482999999999997</v>
      </c>
      <c r="D1084" s="1">
        <v>13.449</v>
      </c>
      <c r="E1084" s="1">
        <v>13.762</v>
      </c>
    </row>
    <row r="1085" spans="1:5" x14ac:dyDescent="0.25">
      <c r="A1085" s="2">
        <v>42087.377083333333</v>
      </c>
      <c r="B1085" s="1">
        <v>14.314</v>
      </c>
      <c r="C1085" s="1">
        <v>32.421999999999997</v>
      </c>
      <c r="D1085" s="1">
        <v>13.497</v>
      </c>
      <c r="E1085" s="1">
        <v>13.786</v>
      </c>
    </row>
    <row r="1086" spans="1:5" x14ac:dyDescent="0.25">
      <c r="A1086" s="2">
        <v>42087.37777777778</v>
      </c>
      <c r="B1086" s="1">
        <v>14.361000000000001</v>
      </c>
      <c r="C1086" s="1">
        <v>31.773</v>
      </c>
      <c r="D1086" s="1">
        <v>13.497</v>
      </c>
      <c r="E1086" s="1">
        <v>13.786</v>
      </c>
    </row>
    <row r="1087" spans="1:5" x14ac:dyDescent="0.25">
      <c r="A1087" s="2">
        <v>42087.378472222219</v>
      </c>
      <c r="B1087" s="1">
        <v>14.457000000000001</v>
      </c>
      <c r="C1087" s="1">
        <v>31.651</v>
      </c>
      <c r="D1087" s="1">
        <v>13.545999999999999</v>
      </c>
      <c r="E1087" s="1">
        <v>13.786</v>
      </c>
    </row>
    <row r="1088" spans="1:5" x14ac:dyDescent="0.25">
      <c r="A1088" s="2">
        <v>42087.379166666666</v>
      </c>
      <c r="B1088" s="1">
        <v>14.505000000000001</v>
      </c>
      <c r="C1088" s="1">
        <v>31.818999999999999</v>
      </c>
      <c r="D1088" s="1">
        <v>13.545999999999999</v>
      </c>
      <c r="E1088" s="1">
        <v>13.81</v>
      </c>
    </row>
    <row r="1089" spans="1:5" x14ac:dyDescent="0.25">
      <c r="A1089" s="2">
        <v>42087.379861111112</v>
      </c>
      <c r="B1089" s="1">
        <v>14.601000000000001</v>
      </c>
      <c r="C1089" s="1">
        <v>31.206</v>
      </c>
      <c r="D1089" s="1">
        <v>13.57</v>
      </c>
      <c r="E1089" s="1">
        <v>13.834</v>
      </c>
    </row>
    <row r="1090" spans="1:5" x14ac:dyDescent="0.25">
      <c r="A1090" s="2">
        <v>42087.380555555559</v>
      </c>
      <c r="B1090" s="1">
        <v>14.768000000000001</v>
      </c>
      <c r="C1090" s="1">
        <v>31.286000000000001</v>
      </c>
      <c r="D1090" s="1">
        <v>13.593999999999999</v>
      </c>
      <c r="E1090" s="1">
        <v>13.834</v>
      </c>
    </row>
    <row r="1091" spans="1:5" x14ac:dyDescent="0.25">
      <c r="A1091" s="2">
        <v>42087.381249999999</v>
      </c>
      <c r="B1091" s="1">
        <v>14.936</v>
      </c>
      <c r="C1091" s="1">
        <v>30.907</v>
      </c>
      <c r="D1091" s="1">
        <v>13.618</v>
      </c>
      <c r="E1091" s="1">
        <v>13.882</v>
      </c>
    </row>
    <row r="1092" spans="1:5" x14ac:dyDescent="0.25">
      <c r="A1092" s="2">
        <v>42087.381944444445</v>
      </c>
      <c r="B1092" s="1">
        <v>15.007999999999999</v>
      </c>
      <c r="C1092" s="1">
        <v>30.65</v>
      </c>
      <c r="D1092" s="1">
        <v>13.641999999999999</v>
      </c>
      <c r="E1092" s="1">
        <v>13.882</v>
      </c>
    </row>
    <row r="1093" spans="1:5" x14ac:dyDescent="0.25">
      <c r="A1093" s="2">
        <v>42087.382638888892</v>
      </c>
      <c r="B1093" s="1">
        <v>14.96</v>
      </c>
      <c r="C1093" s="1">
        <v>30.449000000000002</v>
      </c>
      <c r="D1093" s="1">
        <v>13.666</v>
      </c>
      <c r="E1093" s="1">
        <v>13.906000000000001</v>
      </c>
    </row>
    <row r="1094" spans="1:5" x14ac:dyDescent="0.25">
      <c r="A1094" s="2">
        <v>42087.383333333331</v>
      </c>
      <c r="B1094" s="1">
        <v>14.912000000000001</v>
      </c>
      <c r="C1094" s="1">
        <v>30.116</v>
      </c>
      <c r="D1094" s="1">
        <v>13.69</v>
      </c>
      <c r="E1094" s="1">
        <v>13.93</v>
      </c>
    </row>
    <row r="1095" spans="1:5" x14ac:dyDescent="0.25">
      <c r="A1095" s="2">
        <v>42087.384027777778</v>
      </c>
      <c r="B1095" s="1">
        <v>15.031000000000001</v>
      </c>
      <c r="C1095" s="1">
        <v>30.718</v>
      </c>
      <c r="D1095" s="1">
        <v>13.714</v>
      </c>
      <c r="E1095" s="1">
        <v>13.954000000000001</v>
      </c>
    </row>
    <row r="1096" spans="1:5" x14ac:dyDescent="0.25">
      <c r="A1096" s="2">
        <v>42087.384722222225</v>
      </c>
      <c r="B1096" s="1">
        <v>15.103</v>
      </c>
      <c r="C1096" s="1">
        <v>30.396000000000001</v>
      </c>
      <c r="D1096" s="1">
        <v>13.738</v>
      </c>
      <c r="E1096" s="1">
        <v>13.978</v>
      </c>
    </row>
    <row r="1097" spans="1:5" x14ac:dyDescent="0.25">
      <c r="A1097" s="2">
        <v>42087.385416666664</v>
      </c>
      <c r="B1097" s="1">
        <v>15.175000000000001</v>
      </c>
      <c r="C1097" s="1">
        <v>30.138000000000002</v>
      </c>
      <c r="D1097" s="1">
        <v>13.762</v>
      </c>
      <c r="E1097" s="1">
        <v>14.002000000000001</v>
      </c>
    </row>
    <row r="1098" spans="1:5" x14ac:dyDescent="0.25">
      <c r="A1098" s="2">
        <v>42087.386111111111</v>
      </c>
      <c r="B1098" s="1">
        <v>15.223000000000001</v>
      </c>
      <c r="C1098" s="1">
        <v>29.945</v>
      </c>
      <c r="D1098" s="1">
        <v>13.786</v>
      </c>
      <c r="E1098" s="1">
        <v>14.026</v>
      </c>
    </row>
    <row r="1099" spans="1:5" x14ac:dyDescent="0.25">
      <c r="A1099" s="2">
        <v>42087.386805555558</v>
      </c>
      <c r="B1099" s="1">
        <v>15.366</v>
      </c>
      <c r="C1099" s="1">
        <v>29.824999999999999</v>
      </c>
      <c r="D1099" s="1">
        <v>13.786</v>
      </c>
      <c r="E1099" s="1">
        <v>14.026</v>
      </c>
    </row>
    <row r="1100" spans="1:5" x14ac:dyDescent="0.25">
      <c r="A1100" s="2">
        <v>42087.387499999997</v>
      </c>
      <c r="B1100" s="1">
        <v>15.532999999999999</v>
      </c>
      <c r="C1100" s="1">
        <v>29.905000000000001</v>
      </c>
      <c r="D1100" s="1">
        <v>13.834</v>
      </c>
      <c r="E1100" s="1">
        <v>14.074</v>
      </c>
    </row>
    <row r="1101" spans="1:5" x14ac:dyDescent="0.25">
      <c r="A1101" s="2">
        <v>42087.388194444444</v>
      </c>
      <c r="B1101" s="1">
        <v>15.651999999999999</v>
      </c>
      <c r="C1101" s="1">
        <v>29.486000000000001</v>
      </c>
      <c r="D1101" s="1">
        <v>13.858000000000001</v>
      </c>
      <c r="E1101" s="1">
        <v>14.074</v>
      </c>
    </row>
    <row r="1102" spans="1:5" x14ac:dyDescent="0.25">
      <c r="A1102" s="2">
        <v>42087.388888888891</v>
      </c>
      <c r="B1102" s="1">
        <v>15.795999999999999</v>
      </c>
      <c r="C1102" s="1">
        <v>29.201000000000001</v>
      </c>
      <c r="D1102" s="1">
        <v>13.882</v>
      </c>
      <c r="E1102" s="1">
        <v>14.122</v>
      </c>
    </row>
    <row r="1103" spans="1:5" x14ac:dyDescent="0.25">
      <c r="A1103" s="2">
        <v>42087.38958333333</v>
      </c>
      <c r="B1103" s="1">
        <v>15.962999999999999</v>
      </c>
      <c r="C1103" s="1">
        <v>29.875</v>
      </c>
      <c r="D1103" s="1">
        <v>13.906000000000001</v>
      </c>
      <c r="E1103" s="1">
        <v>14.122</v>
      </c>
    </row>
    <row r="1104" spans="1:5" x14ac:dyDescent="0.25">
      <c r="A1104" s="2">
        <v>42087.390277777777</v>
      </c>
      <c r="B1104" s="1">
        <v>16.033999999999999</v>
      </c>
      <c r="C1104" s="1">
        <v>29.353000000000002</v>
      </c>
      <c r="D1104" s="1">
        <v>13.93</v>
      </c>
      <c r="E1104" s="1">
        <v>14.17</v>
      </c>
    </row>
    <row r="1105" spans="1:5" x14ac:dyDescent="0.25">
      <c r="A1105" s="2">
        <v>42087.390972222223</v>
      </c>
      <c r="B1105" s="1">
        <v>16.033999999999999</v>
      </c>
      <c r="C1105" s="1">
        <v>29.154</v>
      </c>
      <c r="D1105" s="1">
        <v>13.954000000000001</v>
      </c>
      <c r="E1105" s="1">
        <v>14.17</v>
      </c>
    </row>
    <row r="1106" spans="1:5" x14ac:dyDescent="0.25">
      <c r="A1106" s="2">
        <v>42087.39166666667</v>
      </c>
      <c r="B1106" s="1">
        <v>15.843</v>
      </c>
      <c r="C1106" s="1">
        <v>29.105</v>
      </c>
      <c r="D1106" s="1">
        <v>13.978</v>
      </c>
      <c r="E1106" s="1">
        <v>14.218</v>
      </c>
    </row>
    <row r="1107" spans="1:5" x14ac:dyDescent="0.25">
      <c r="A1107" s="2">
        <v>42087.392361111109</v>
      </c>
      <c r="B1107" s="1">
        <v>15.532999999999999</v>
      </c>
      <c r="C1107" s="1">
        <v>29.971</v>
      </c>
      <c r="D1107" s="1">
        <v>14.002000000000001</v>
      </c>
      <c r="E1107" s="1">
        <v>14.218</v>
      </c>
    </row>
    <row r="1108" spans="1:5" x14ac:dyDescent="0.25">
      <c r="A1108" s="2">
        <v>42087.393055555556</v>
      </c>
      <c r="B1108" s="1">
        <v>15.247</v>
      </c>
      <c r="C1108" s="1">
        <v>30.341999999999999</v>
      </c>
      <c r="D1108" s="1">
        <v>14.026</v>
      </c>
      <c r="E1108" s="1">
        <v>14.242000000000001</v>
      </c>
    </row>
    <row r="1109" spans="1:5" x14ac:dyDescent="0.25">
      <c r="A1109" s="2">
        <v>42087.393750000003</v>
      </c>
      <c r="B1109" s="1">
        <v>15.055</v>
      </c>
      <c r="C1109" s="1">
        <v>30.786000000000001</v>
      </c>
      <c r="D1109" s="1">
        <v>14.05</v>
      </c>
      <c r="E1109" s="1">
        <v>14.266</v>
      </c>
    </row>
    <row r="1110" spans="1:5" x14ac:dyDescent="0.25">
      <c r="A1110" s="2">
        <v>42087.394444444442</v>
      </c>
      <c r="B1110" s="1">
        <v>14.936</v>
      </c>
      <c r="C1110" s="1">
        <v>30.94</v>
      </c>
      <c r="D1110" s="1">
        <v>14.074</v>
      </c>
      <c r="E1110" s="1">
        <v>14.29</v>
      </c>
    </row>
    <row r="1111" spans="1:5" x14ac:dyDescent="0.25">
      <c r="A1111" s="2">
        <v>42087.395138888889</v>
      </c>
      <c r="B1111" s="1">
        <v>14.912000000000001</v>
      </c>
      <c r="C1111" s="1">
        <v>30.773</v>
      </c>
      <c r="D1111" s="1">
        <v>14.098000000000001</v>
      </c>
      <c r="E1111" s="1">
        <v>14.314</v>
      </c>
    </row>
    <row r="1112" spans="1:5" x14ac:dyDescent="0.25">
      <c r="A1112" s="2">
        <v>42087.395833333336</v>
      </c>
      <c r="B1112" s="1">
        <v>14.864000000000001</v>
      </c>
      <c r="C1112" s="1">
        <v>30.835000000000001</v>
      </c>
      <c r="D1112" s="1">
        <v>14.122</v>
      </c>
      <c r="E1112" s="1">
        <v>14.314</v>
      </c>
    </row>
    <row r="1113" spans="1:5" x14ac:dyDescent="0.25">
      <c r="A1113" s="2">
        <v>42087.396527777775</v>
      </c>
      <c r="B1113" s="1">
        <v>14.864000000000001</v>
      </c>
      <c r="C1113" s="1">
        <v>30.670999999999999</v>
      </c>
      <c r="D1113" s="1">
        <v>14.146000000000001</v>
      </c>
      <c r="E1113" s="1">
        <v>14.314</v>
      </c>
    </row>
    <row r="1114" spans="1:5" x14ac:dyDescent="0.25">
      <c r="A1114" s="2">
        <v>42087.397222222222</v>
      </c>
      <c r="B1114" s="1">
        <v>14.816000000000001</v>
      </c>
      <c r="C1114" s="1">
        <v>30.831</v>
      </c>
      <c r="D1114" s="1">
        <v>14.17</v>
      </c>
      <c r="E1114" s="1">
        <v>14.361000000000001</v>
      </c>
    </row>
    <row r="1115" spans="1:5" x14ac:dyDescent="0.25">
      <c r="A1115" s="2">
        <v>42087.397916666669</v>
      </c>
      <c r="B1115" s="1">
        <v>14.744999999999999</v>
      </c>
      <c r="C1115" s="1">
        <v>30.824999999999999</v>
      </c>
      <c r="D1115" s="1">
        <v>14.17</v>
      </c>
      <c r="E1115" s="1">
        <v>14.361000000000001</v>
      </c>
    </row>
    <row r="1116" spans="1:5" x14ac:dyDescent="0.25">
      <c r="A1116" s="2">
        <v>42087.398611111108</v>
      </c>
      <c r="B1116" s="1">
        <v>14.888</v>
      </c>
      <c r="C1116" s="1">
        <v>30.968</v>
      </c>
      <c r="D1116" s="1">
        <v>14.194000000000001</v>
      </c>
      <c r="E1116" s="1">
        <v>14.409000000000001</v>
      </c>
    </row>
    <row r="1117" spans="1:5" x14ac:dyDescent="0.25">
      <c r="A1117" s="2">
        <v>42087.399305555555</v>
      </c>
      <c r="B1117" s="1">
        <v>14.984</v>
      </c>
      <c r="C1117" s="1">
        <v>31.042000000000002</v>
      </c>
      <c r="D1117" s="1">
        <v>14.218</v>
      </c>
      <c r="E1117" s="1">
        <v>14.409000000000001</v>
      </c>
    </row>
    <row r="1118" spans="1:5" x14ac:dyDescent="0.25">
      <c r="A1118" s="2">
        <v>42087.4</v>
      </c>
      <c r="B1118" s="1">
        <v>14.984</v>
      </c>
      <c r="C1118" s="1">
        <v>30.614999999999998</v>
      </c>
      <c r="D1118" s="1">
        <v>14.194000000000001</v>
      </c>
      <c r="E1118" s="1">
        <v>14.409000000000001</v>
      </c>
    </row>
    <row r="1119" spans="1:5" x14ac:dyDescent="0.25">
      <c r="A1119" s="2">
        <v>42087.400694444441</v>
      </c>
      <c r="B1119" s="1">
        <v>14.96</v>
      </c>
      <c r="C1119" s="1">
        <v>30.876000000000001</v>
      </c>
      <c r="D1119" s="1">
        <v>14.194000000000001</v>
      </c>
      <c r="E1119" s="1">
        <v>14.385</v>
      </c>
    </row>
    <row r="1120" spans="1:5" x14ac:dyDescent="0.25">
      <c r="A1120" s="2">
        <v>42087.401388888888</v>
      </c>
      <c r="B1120" s="1">
        <v>14.96</v>
      </c>
      <c r="C1120" s="1">
        <v>30.908999999999999</v>
      </c>
      <c r="D1120" s="1">
        <v>14.218</v>
      </c>
      <c r="E1120" s="1">
        <v>14.409000000000001</v>
      </c>
    </row>
    <row r="1121" spans="1:5" x14ac:dyDescent="0.25">
      <c r="A1121" s="2">
        <v>42087.402083333334</v>
      </c>
      <c r="B1121" s="1">
        <v>15.031000000000001</v>
      </c>
      <c r="C1121" s="1">
        <v>30.388999999999999</v>
      </c>
      <c r="D1121" s="1">
        <v>14.242000000000001</v>
      </c>
      <c r="E1121" s="1">
        <v>14.433</v>
      </c>
    </row>
    <row r="1122" spans="1:5" x14ac:dyDescent="0.25">
      <c r="A1122" s="2">
        <v>42087.402777777781</v>
      </c>
      <c r="B1122" s="1">
        <v>15.079000000000001</v>
      </c>
      <c r="C1122" s="1">
        <v>30.065000000000001</v>
      </c>
      <c r="D1122" s="1">
        <v>14.266</v>
      </c>
      <c r="E1122" s="1">
        <v>14.433</v>
      </c>
    </row>
    <row r="1123" spans="1:5" x14ac:dyDescent="0.25">
      <c r="A1123" s="2">
        <v>42087.40347222222</v>
      </c>
      <c r="B1123" s="1">
        <v>14.96</v>
      </c>
      <c r="C1123" s="1">
        <v>29.856999999999999</v>
      </c>
      <c r="D1123" s="1">
        <v>14.266</v>
      </c>
      <c r="E1123" s="1">
        <v>14.433</v>
      </c>
    </row>
    <row r="1124" spans="1:5" x14ac:dyDescent="0.25">
      <c r="A1124" s="2">
        <v>42087.404166666667</v>
      </c>
      <c r="B1124" s="1">
        <v>14.984</v>
      </c>
      <c r="C1124" s="1">
        <v>30.122</v>
      </c>
      <c r="D1124" s="1">
        <v>14.266</v>
      </c>
      <c r="E1124" s="1">
        <v>14.433</v>
      </c>
    </row>
    <row r="1125" spans="1:5" x14ac:dyDescent="0.25">
      <c r="A1125" s="2">
        <v>42087.404861111114</v>
      </c>
      <c r="B1125" s="1">
        <v>15.055</v>
      </c>
      <c r="C1125" s="1">
        <v>30.391999999999999</v>
      </c>
      <c r="D1125" s="1">
        <v>14.29</v>
      </c>
      <c r="E1125" s="1">
        <v>14.457000000000001</v>
      </c>
    </row>
    <row r="1126" spans="1:5" x14ac:dyDescent="0.25">
      <c r="A1126" s="2">
        <v>42087.405555555553</v>
      </c>
      <c r="B1126" s="1">
        <v>15.079000000000001</v>
      </c>
      <c r="C1126" s="1">
        <v>29.933</v>
      </c>
      <c r="D1126" s="1">
        <v>14.314</v>
      </c>
      <c r="E1126" s="1">
        <v>14.457000000000001</v>
      </c>
    </row>
    <row r="1127" spans="1:5" x14ac:dyDescent="0.25">
      <c r="A1127" s="2">
        <v>42087.40625</v>
      </c>
      <c r="B1127" s="1">
        <v>15.031000000000001</v>
      </c>
      <c r="C1127" s="1">
        <v>30.783999999999999</v>
      </c>
      <c r="D1127" s="1">
        <v>14.314</v>
      </c>
      <c r="E1127" s="1">
        <v>14.481</v>
      </c>
    </row>
    <row r="1128" spans="1:5" x14ac:dyDescent="0.25">
      <c r="A1128" s="2">
        <v>42087.406944444447</v>
      </c>
      <c r="B1128" s="1">
        <v>15.055</v>
      </c>
      <c r="C1128" s="1">
        <v>30.391999999999999</v>
      </c>
      <c r="D1128" s="1">
        <v>14.337</v>
      </c>
      <c r="E1128" s="1">
        <v>14.505000000000001</v>
      </c>
    </row>
    <row r="1129" spans="1:5" x14ac:dyDescent="0.25">
      <c r="A1129" s="2">
        <v>42087.407638888886</v>
      </c>
      <c r="B1129" s="1">
        <v>15.127000000000001</v>
      </c>
      <c r="C1129" s="1">
        <v>29.937000000000001</v>
      </c>
      <c r="D1129" s="1">
        <v>14.337</v>
      </c>
      <c r="E1129" s="1">
        <v>14.505000000000001</v>
      </c>
    </row>
    <row r="1130" spans="1:5" x14ac:dyDescent="0.25">
      <c r="A1130" s="2">
        <v>42087.408333333333</v>
      </c>
      <c r="B1130" s="1">
        <v>15.342000000000001</v>
      </c>
      <c r="C1130" s="1">
        <v>29.888999999999999</v>
      </c>
      <c r="D1130" s="1">
        <v>14.361000000000001</v>
      </c>
      <c r="E1130" s="1">
        <v>14.505000000000001</v>
      </c>
    </row>
    <row r="1131" spans="1:5" x14ac:dyDescent="0.25">
      <c r="A1131" s="2">
        <v>42087.40902777778</v>
      </c>
      <c r="B1131" s="1">
        <v>15.651999999999999</v>
      </c>
      <c r="C1131" s="1">
        <v>29.123000000000001</v>
      </c>
      <c r="D1131" s="1">
        <v>14.361000000000001</v>
      </c>
      <c r="E1131" s="1">
        <v>14.529</v>
      </c>
    </row>
    <row r="1132" spans="1:5" x14ac:dyDescent="0.25">
      <c r="A1132" s="2">
        <v>42087.409722222219</v>
      </c>
      <c r="B1132" s="1">
        <v>15.962999999999999</v>
      </c>
      <c r="C1132" s="1">
        <v>28.95</v>
      </c>
      <c r="D1132" s="1">
        <v>14.385</v>
      </c>
      <c r="E1132" s="1">
        <v>14.553000000000001</v>
      </c>
    </row>
    <row r="1133" spans="1:5" x14ac:dyDescent="0.25">
      <c r="A1133" s="2">
        <v>42087.410416666666</v>
      </c>
      <c r="B1133" s="1">
        <v>16.32</v>
      </c>
      <c r="C1133" s="1">
        <v>27.783999999999999</v>
      </c>
      <c r="D1133" s="1">
        <v>14.409000000000001</v>
      </c>
      <c r="E1133" s="1">
        <v>14.553000000000001</v>
      </c>
    </row>
    <row r="1134" spans="1:5" x14ac:dyDescent="0.25">
      <c r="A1134" s="2">
        <v>42087.411111111112</v>
      </c>
      <c r="B1134" s="1">
        <v>16.891999999999999</v>
      </c>
      <c r="C1134" s="1">
        <v>26.995999999999999</v>
      </c>
      <c r="D1134" s="1">
        <v>14.433</v>
      </c>
      <c r="E1134" s="1">
        <v>14.577</v>
      </c>
    </row>
    <row r="1135" spans="1:5" x14ac:dyDescent="0.25">
      <c r="A1135" s="2">
        <v>42087.411805555559</v>
      </c>
      <c r="B1135" s="1">
        <v>17.033999999999999</v>
      </c>
      <c r="C1135" s="1">
        <v>26.706</v>
      </c>
      <c r="D1135" s="1">
        <v>14.457000000000001</v>
      </c>
      <c r="E1135" s="1">
        <v>14.601000000000001</v>
      </c>
    </row>
    <row r="1136" spans="1:5" x14ac:dyDescent="0.25">
      <c r="A1136" s="2">
        <v>42087.412499999999</v>
      </c>
      <c r="B1136" s="1">
        <v>17.533999999999999</v>
      </c>
      <c r="C1136" s="1">
        <v>26.141999999999999</v>
      </c>
      <c r="D1136" s="1">
        <v>14.457000000000001</v>
      </c>
      <c r="E1136" s="1">
        <v>14.601000000000001</v>
      </c>
    </row>
    <row r="1137" spans="1:5" x14ac:dyDescent="0.25">
      <c r="A1137" s="2">
        <v>42087.413194444445</v>
      </c>
      <c r="B1137" s="1">
        <v>17.677</v>
      </c>
      <c r="C1137" s="1">
        <v>26.353999999999999</v>
      </c>
      <c r="D1137" s="1">
        <v>14.481</v>
      </c>
      <c r="E1137" s="1">
        <v>14.625</v>
      </c>
    </row>
    <row r="1138" spans="1:5" x14ac:dyDescent="0.25">
      <c r="A1138" s="2">
        <v>42087.413888888892</v>
      </c>
      <c r="B1138" s="1">
        <v>17.795999999999999</v>
      </c>
      <c r="C1138" s="1">
        <v>26.295999999999999</v>
      </c>
      <c r="D1138" s="1">
        <v>14.505000000000001</v>
      </c>
      <c r="E1138" s="1">
        <v>14.625</v>
      </c>
    </row>
    <row r="1139" spans="1:5" x14ac:dyDescent="0.25">
      <c r="A1139" s="2">
        <v>42087.414583333331</v>
      </c>
      <c r="B1139" s="1">
        <v>17.748000000000001</v>
      </c>
      <c r="C1139" s="1">
        <v>26.259</v>
      </c>
      <c r="D1139" s="1">
        <v>14.529</v>
      </c>
      <c r="E1139" s="1">
        <v>14.648999999999999</v>
      </c>
    </row>
    <row r="1140" spans="1:5" x14ac:dyDescent="0.25">
      <c r="A1140" s="2">
        <v>42087.415277777778</v>
      </c>
      <c r="B1140" s="1">
        <v>17.701000000000001</v>
      </c>
      <c r="C1140" s="1">
        <v>26.422999999999998</v>
      </c>
      <c r="D1140" s="1">
        <v>14.553000000000001</v>
      </c>
      <c r="E1140" s="1">
        <v>14.673</v>
      </c>
    </row>
    <row r="1141" spans="1:5" x14ac:dyDescent="0.25">
      <c r="A1141" s="2">
        <v>42087.415972222225</v>
      </c>
      <c r="B1141" s="1">
        <v>17.271999999999998</v>
      </c>
      <c r="C1141" s="1">
        <v>26.423999999999999</v>
      </c>
      <c r="D1141" s="1">
        <v>14.577</v>
      </c>
      <c r="E1141" s="1">
        <v>14.696999999999999</v>
      </c>
    </row>
    <row r="1142" spans="1:5" x14ac:dyDescent="0.25">
      <c r="A1142" s="2">
        <v>42087.416666666664</v>
      </c>
      <c r="B1142" s="1">
        <v>16.867999999999999</v>
      </c>
      <c r="C1142" s="1">
        <v>27.294</v>
      </c>
      <c r="D1142" s="1">
        <v>14.601000000000001</v>
      </c>
      <c r="E1142" s="1">
        <v>14.721</v>
      </c>
    </row>
    <row r="1143" spans="1:5" x14ac:dyDescent="0.25">
      <c r="A1143" s="2">
        <v>42087.417361111111</v>
      </c>
      <c r="B1143" s="1">
        <v>16.725000000000001</v>
      </c>
      <c r="C1143" s="1">
        <v>27.45</v>
      </c>
      <c r="D1143" s="1">
        <v>14.648999999999999</v>
      </c>
      <c r="E1143" s="1">
        <v>14.744999999999999</v>
      </c>
    </row>
    <row r="1144" spans="1:5" x14ac:dyDescent="0.25">
      <c r="A1144" s="2">
        <v>42087.418055555558</v>
      </c>
      <c r="B1144" s="1">
        <v>16.606000000000002</v>
      </c>
      <c r="C1144" s="1">
        <v>27.341000000000001</v>
      </c>
      <c r="D1144" s="1">
        <v>14.648999999999999</v>
      </c>
      <c r="E1144" s="1">
        <v>14.792</v>
      </c>
    </row>
    <row r="1145" spans="1:5" x14ac:dyDescent="0.25">
      <c r="A1145" s="2">
        <v>42087.418749999997</v>
      </c>
      <c r="B1145" s="1">
        <v>16.177</v>
      </c>
      <c r="C1145" s="1">
        <v>27.44</v>
      </c>
      <c r="D1145" s="1">
        <v>14.696999999999999</v>
      </c>
      <c r="E1145" s="1">
        <v>14.816000000000001</v>
      </c>
    </row>
    <row r="1146" spans="1:5" x14ac:dyDescent="0.25">
      <c r="A1146" s="2">
        <v>42087.419444444444</v>
      </c>
      <c r="B1146" s="1">
        <v>15.819000000000001</v>
      </c>
      <c r="C1146" s="1">
        <v>28.01</v>
      </c>
      <c r="D1146" s="1">
        <v>14.721</v>
      </c>
      <c r="E1146" s="1">
        <v>14.84</v>
      </c>
    </row>
    <row r="1147" spans="1:5" x14ac:dyDescent="0.25">
      <c r="A1147" s="2">
        <v>42087.420138888891</v>
      </c>
      <c r="B1147" s="1">
        <v>15.651999999999999</v>
      </c>
      <c r="C1147" s="1">
        <v>28.428000000000001</v>
      </c>
      <c r="D1147" s="1">
        <v>14.744999999999999</v>
      </c>
      <c r="E1147" s="1">
        <v>14.864000000000001</v>
      </c>
    </row>
    <row r="1148" spans="1:5" x14ac:dyDescent="0.25">
      <c r="A1148" s="2">
        <v>42087.42083333333</v>
      </c>
      <c r="B1148" s="1">
        <v>15.629</v>
      </c>
      <c r="C1148" s="1">
        <v>28.658000000000001</v>
      </c>
      <c r="D1148" s="1">
        <v>14.744999999999999</v>
      </c>
      <c r="E1148" s="1">
        <v>14.888</v>
      </c>
    </row>
    <row r="1149" spans="1:5" x14ac:dyDescent="0.25">
      <c r="A1149" s="2">
        <v>42087.421527777777</v>
      </c>
      <c r="B1149" s="1">
        <v>15.819000000000001</v>
      </c>
      <c r="C1149" s="1">
        <v>28.341999999999999</v>
      </c>
      <c r="D1149" s="1">
        <v>14.792</v>
      </c>
      <c r="E1149" s="1">
        <v>14.936</v>
      </c>
    </row>
    <row r="1150" spans="1:5" x14ac:dyDescent="0.25">
      <c r="A1150" s="2">
        <v>42087.422222222223</v>
      </c>
      <c r="B1150" s="1">
        <v>16.033999999999999</v>
      </c>
      <c r="C1150" s="1">
        <v>27.893999999999998</v>
      </c>
      <c r="D1150" s="1">
        <v>14.816000000000001</v>
      </c>
      <c r="E1150" s="1">
        <v>14.96</v>
      </c>
    </row>
    <row r="1151" spans="1:5" x14ac:dyDescent="0.25">
      <c r="A1151" s="2">
        <v>42087.42291666667</v>
      </c>
      <c r="B1151" s="1">
        <v>16.606000000000002</v>
      </c>
      <c r="C1151" s="1">
        <v>27.606999999999999</v>
      </c>
      <c r="D1151" s="1">
        <v>14.84</v>
      </c>
      <c r="E1151" s="1">
        <v>14.984</v>
      </c>
    </row>
    <row r="1152" spans="1:5" x14ac:dyDescent="0.25">
      <c r="A1152" s="2">
        <v>42087.423611111109</v>
      </c>
      <c r="B1152" s="1">
        <v>16.867999999999999</v>
      </c>
      <c r="C1152" s="1">
        <v>26.794</v>
      </c>
      <c r="D1152" s="1">
        <v>14.888</v>
      </c>
      <c r="E1152" s="1">
        <v>15.031000000000001</v>
      </c>
    </row>
    <row r="1153" spans="1:5" x14ac:dyDescent="0.25">
      <c r="A1153" s="2">
        <v>42087.424305555556</v>
      </c>
      <c r="B1153" s="1">
        <v>16.914999999999999</v>
      </c>
      <c r="C1153" s="1">
        <v>26.731000000000002</v>
      </c>
      <c r="D1153" s="1">
        <v>14.912000000000001</v>
      </c>
      <c r="E1153" s="1">
        <v>15.031000000000001</v>
      </c>
    </row>
    <row r="1154" spans="1:5" x14ac:dyDescent="0.25">
      <c r="A1154" s="2">
        <v>42087.425000000003</v>
      </c>
      <c r="B1154" s="1">
        <v>16.844000000000001</v>
      </c>
      <c r="C1154" s="1">
        <v>26.692</v>
      </c>
      <c r="D1154" s="1">
        <v>14.936</v>
      </c>
      <c r="E1154" s="1">
        <v>15.079000000000001</v>
      </c>
    </row>
    <row r="1155" spans="1:5" x14ac:dyDescent="0.25">
      <c r="A1155" s="2">
        <v>42087.425694444442</v>
      </c>
      <c r="B1155" s="1">
        <v>16.844000000000001</v>
      </c>
      <c r="C1155" s="1">
        <v>27.225999999999999</v>
      </c>
      <c r="D1155" s="1">
        <v>14.984</v>
      </c>
      <c r="E1155" s="1">
        <v>15.103</v>
      </c>
    </row>
    <row r="1156" spans="1:5" x14ac:dyDescent="0.25">
      <c r="A1156" s="2">
        <v>42087.426388888889</v>
      </c>
      <c r="B1156" s="1">
        <v>16.725000000000001</v>
      </c>
      <c r="C1156" s="1">
        <v>27.216999999999999</v>
      </c>
      <c r="D1156" s="1">
        <v>15.031000000000001</v>
      </c>
      <c r="E1156" s="1">
        <v>15.127000000000001</v>
      </c>
    </row>
    <row r="1157" spans="1:5" x14ac:dyDescent="0.25">
      <c r="A1157" s="2">
        <v>42087.427083333336</v>
      </c>
      <c r="B1157" s="1">
        <v>16.463000000000001</v>
      </c>
      <c r="C1157" s="1">
        <v>27.629000000000001</v>
      </c>
      <c r="D1157" s="1">
        <v>15.055</v>
      </c>
      <c r="E1157" s="1">
        <v>15.175000000000001</v>
      </c>
    </row>
    <row r="1158" spans="1:5" x14ac:dyDescent="0.25">
      <c r="A1158" s="2">
        <v>42087.427777777775</v>
      </c>
      <c r="B1158" s="1">
        <v>16.486999999999998</v>
      </c>
      <c r="C1158" s="1">
        <v>27.597999999999999</v>
      </c>
      <c r="D1158" s="1">
        <v>15.103</v>
      </c>
      <c r="E1158" s="1">
        <v>15.199</v>
      </c>
    </row>
    <row r="1159" spans="1:5" x14ac:dyDescent="0.25">
      <c r="A1159" s="2">
        <v>42087.428472222222</v>
      </c>
      <c r="B1159" s="1">
        <v>16.367999999999999</v>
      </c>
      <c r="C1159" s="1">
        <v>27.588000000000001</v>
      </c>
      <c r="D1159" s="1">
        <v>15.151</v>
      </c>
      <c r="E1159" s="1">
        <v>15.223000000000001</v>
      </c>
    </row>
    <row r="1160" spans="1:5" x14ac:dyDescent="0.25">
      <c r="A1160" s="2">
        <v>42087.429166666669</v>
      </c>
      <c r="B1160" s="1">
        <v>16.201000000000001</v>
      </c>
      <c r="C1160" s="1">
        <v>28.172999999999998</v>
      </c>
      <c r="D1160" s="1">
        <v>15.175000000000001</v>
      </c>
      <c r="E1160" s="1">
        <v>15.247</v>
      </c>
    </row>
    <row r="1161" spans="1:5" x14ac:dyDescent="0.25">
      <c r="A1161" s="2">
        <v>42087.429861111108</v>
      </c>
      <c r="B1161" s="1">
        <v>16.295999999999999</v>
      </c>
      <c r="C1161" s="1">
        <v>28.314</v>
      </c>
      <c r="D1161" s="1">
        <v>15.223000000000001</v>
      </c>
      <c r="E1161" s="1">
        <v>15.27</v>
      </c>
    </row>
    <row r="1162" spans="1:5" x14ac:dyDescent="0.25">
      <c r="A1162" s="2">
        <v>42087.430555555555</v>
      </c>
      <c r="B1162" s="1">
        <v>16.533999999999999</v>
      </c>
      <c r="C1162" s="1">
        <v>28.2</v>
      </c>
      <c r="D1162" s="1">
        <v>15.247</v>
      </c>
      <c r="E1162" s="1">
        <v>15.318</v>
      </c>
    </row>
    <row r="1163" spans="1:5" x14ac:dyDescent="0.25">
      <c r="A1163" s="2">
        <v>42087.431250000001</v>
      </c>
      <c r="B1163" s="1">
        <v>16.606000000000002</v>
      </c>
      <c r="C1163" s="1">
        <v>28.172999999999998</v>
      </c>
      <c r="D1163" s="1">
        <v>15.27</v>
      </c>
      <c r="E1163" s="1">
        <v>15.342000000000001</v>
      </c>
    </row>
    <row r="1164" spans="1:5" x14ac:dyDescent="0.25">
      <c r="A1164" s="2">
        <v>42087.431944444441</v>
      </c>
      <c r="B1164" s="1">
        <v>16.558</v>
      </c>
      <c r="C1164" s="1">
        <v>28.135999999999999</v>
      </c>
      <c r="D1164" s="1">
        <v>15.318</v>
      </c>
      <c r="E1164" s="1">
        <v>15.366</v>
      </c>
    </row>
    <row r="1165" spans="1:5" x14ac:dyDescent="0.25">
      <c r="A1165" s="2">
        <v>42087.432638888888</v>
      </c>
      <c r="B1165" s="1">
        <v>16.725000000000001</v>
      </c>
      <c r="C1165" s="1">
        <v>28.282</v>
      </c>
      <c r="D1165" s="1">
        <v>15.342000000000001</v>
      </c>
      <c r="E1165" s="1">
        <v>15.414</v>
      </c>
    </row>
    <row r="1166" spans="1:5" x14ac:dyDescent="0.25">
      <c r="A1166" s="2">
        <v>42087.433333333334</v>
      </c>
      <c r="B1166" s="1">
        <v>16.986999999999998</v>
      </c>
      <c r="C1166" s="1">
        <v>27.837</v>
      </c>
      <c r="D1166" s="1">
        <v>15.39</v>
      </c>
      <c r="E1166" s="1">
        <v>15.461</v>
      </c>
    </row>
    <row r="1167" spans="1:5" x14ac:dyDescent="0.25">
      <c r="A1167" s="2">
        <v>42087.434027777781</v>
      </c>
      <c r="B1167" s="1">
        <v>17.152999999999999</v>
      </c>
      <c r="C1167" s="1">
        <v>26.782</v>
      </c>
      <c r="D1167" s="1">
        <v>15.438000000000001</v>
      </c>
      <c r="E1167" s="1">
        <v>15.509</v>
      </c>
    </row>
    <row r="1168" spans="1:5" x14ac:dyDescent="0.25">
      <c r="A1168" s="2">
        <v>42087.43472222222</v>
      </c>
      <c r="B1168" s="1">
        <v>16.891999999999999</v>
      </c>
      <c r="C1168" s="1">
        <v>26.963000000000001</v>
      </c>
      <c r="D1168" s="1">
        <v>15.461</v>
      </c>
      <c r="E1168" s="1">
        <v>15.532999999999999</v>
      </c>
    </row>
    <row r="1169" spans="1:5" x14ac:dyDescent="0.25">
      <c r="A1169" s="2">
        <v>42087.435416666667</v>
      </c>
      <c r="B1169" s="1">
        <v>16.606000000000002</v>
      </c>
      <c r="C1169" s="1">
        <v>27.407</v>
      </c>
      <c r="D1169" s="1">
        <v>15.509</v>
      </c>
      <c r="E1169" s="1">
        <v>15.581</v>
      </c>
    </row>
    <row r="1170" spans="1:5" x14ac:dyDescent="0.25">
      <c r="A1170" s="2">
        <v>42087.436111111114</v>
      </c>
      <c r="B1170" s="1">
        <v>16.63</v>
      </c>
      <c r="C1170" s="1">
        <v>28.108000000000001</v>
      </c>
      <c r="D1170" s="1">
        <v>15.509</v>
      </c>
      <c r="E1170" s="1">
        <v>15.605</v>
      </c>
    </row>
    <row r="1171" spans="1:5" x14ac:dyDescent="0.25">
      <c r="A1171" s="2">
        <v>42087.436805555553</v>
      </c>
      <c r="B1171" s="1">
        <v>16.486999999999998</v>
      </c>
      <c r="C1171" s="1">
        <v>28.263000000000002</v>
      </c>
      <c r="D1171" s="1">
        <v>15.414</v>
      </c>
      <c r="E1171" s="1">
        <v>15.557</v>
      </c>
    </row>
    <row r="1172" spans="1:5" x14ac:dyDescent="0.25">
      <c r="A1172" s="2">
        <v>42087.4375</v>
      </c>
      <c r="B1172" s="1">
        <v>16.271999999999998</v>
      </c>
      <c r="C1172" s="1">
        <v>28.445</v>
      </c>
      <c r="D1172" s="1">
        <v>15.39</v>
      </c>
      <c r="E1172" s="1">
        <v>15.557</v>
      </c>
    </row>
    <row r="1173" spans="1:5" x14ac:dyDescent="0.25">
      <c r="A1173" s="2">
        <v>42087.438194444447</v>
      </c>
      <c r="B1173" s="1">
        <v>16.271999999999998</v>
      </c>
      <c r="C1173" s="1">
        <v>28.776</v>
      </c>
      <c r="D1173" s="1">
        <v>15.461</v>
      </c>
      <c r="E1173" s="1">
        <v>15.581</v>
      </c>
    </row>
    <row r="1174" spans="1:5" x14ac:dyDescent="0.25">
      <c r="A1174" s="2">
        <v>42087.438888888886</v>
      </c>
      <c r="B1174" s="1">
        <v>16.32</v>
      </c>
      <c r="C1174" s="1">
        <v>28.183</v>
      </c>
      <c r="D1174" s="1">
        <v>15.461</v>
      </c>
      <c r="E1174" s="1">
        <v>15.605</v>
      </c>
    </row>
    <row r="1175" spans="1:5" x14ac:dyDescent="0.25">
      <c r="A1175" s="2">
        <v>42087.439583333333</v>
      </c>
      <c r="B1175" s="1">
        <v>16.414999999999999</v>
      </c>
      <c r="C1175" s="1">
        <v>28.489000000000001</v>
      </c>
      <c r="D1175" s="1">
        <v>15.557</v>
      </c>
      <c r="E1175" s="1">
        <v>15.651999999999999</v>
      </c>
    </row>
    <row r="1176" spans="1:5" x14ac:dyDescent="0.25">
      <c r="A1176" s="2">
        <v>42087.44027777778</v>
      </c>
      <c r="B1176" s="1">
        <v>16.414999999999999</v>
      </c>
      <c r="C1176" s="1">
        <v>28.024000000000001</v>
      </c>
      <c r="D1176" s="1">
        <v>15.605</v>
      </c>
      <c r="E1176" s="1">
        <v>15.724</v>
      </c>
    </row>
    <row r="1177" spans="1:5" x14ac:dyDescent="0.25">
      <c r="A1177" s="2">
        <v>42087.440972222219</v>
      </c>
      <c r="B1177" s="1">
        <v>16.439</v>
      </c>
      <c r="C1177" s="1">
        <v>28.657</v>
      </c>
      <c r="D1177" s="1">
        <v>15.651999999999999</v>
      </c>
      <c r="E1177" s="1">
        <v>15.795999999999999</v>
      </c>
    </row>
    <row r="1178" spans="1:5" x14ac:dyDescent="0.25">
      <c r="A1178" s="2">
        <v>42087.441666666666</v>
      </c>
      <c r="B1178" s="1">
        <v>16.558</v>
      </c>
      <c r="C1178" s="1">
        <v>28.135999999999999</v>
      </c>
      <c r="D1178" s="1">
        <v>15.724</v>
      </c>
      <c r="E1178" s="1">
        <v>15.843</v>
      </c>
    </row>
    <row r="1179" spans="1:5" x14ac:dyDescent="0.25">
      <c r="A1179" s="2">
        <v>42087.442361111112</v>
      </c>
      <c r="B1179" s="1">
        <v>16.677</v>
      </c>
      <c r="C1179" s="1">
        <v>28.411000000000001</v>
      </c>
      <c r="D1179" s="1">
        <v>15.772</v>
      </c>
      <c r="E1179" s="1">
        <v>15.891</v>
      </c>
    </row>
    <row r="1180" spans="1:5" x14ac:dyDescent="0.25">
      <c r="A1180" s="2">
        <v>42087.443055555559</v>
      </c>
      <c r="B1180" s="1">
        <v>16.558</v>
      </c>
      <c r="C1180" s="1">
        <v>27.969000000000001</v>
      </c>
      <c r="D1180" s="1">
        <v>15.724</v>
      </c>
      <c r="E1180" s="1">
        <v>15.867000000000001</v>
      </c>
    </row>
    <row r="1181" spans="1:5" x14ac:dyDescent="0.25">
      <c r="A1181" s="2">
        <v>42087.443749999999</v>
      </c>
      <c r="B1181" s="1">
        <v>16.582000000000001</v>
      </c>
      <c r="C1181" s="1">
        <v>28.402999999999999</v>
      </c>
      <c r="D1181" s="1">
        <v>15.772</v>
      </c>
      <c r="E1181" s="1">
        <v>15.891</v>
      </c>
    </row>
    <row r="1182" spans="1:5" x14ac:dyDescent="0.25">
      <c r="A1182" s="2">
        <v>42087.444444444445</v>
      </c>
      <c r="B1182" s="1">
        <v>16.677</v>
      </c>
      <c r="C1182" s="1">
        <v>28.079000000000001</v>
      </c>
      <c r="D1182" s="1">
        <v>15.843</v>
      </c>
      <c r="E1182" s="1">
        <v>15.939</v>
      </c>
    </row>
    <row r="1183" spans="1:5" x14ac:dyDescent="0.25">
      <c r="A1183" s="2">
        <v>42087.445138888892</v>
      </c>
      <c r="B1183" s="1">
        <v>16.748999999999999</v>
      </c>
      <c r="C1183" s="1">
        <v>27.850999999999999</v>
      </c>
      <c r="D1183" s="1">
        <v>15.914999999999999</v>
      </c>
      <c r="E1183" s="1">
        <v>15.986000000000001</v>
      </c>
    </row>
    <row r="1184" spans="1:5" x14ac:dyDescent="0.25">
      <c r="A1184" s="2">
        <v>42087.445833333331</v>
      </c>
      <c r="B1184" s="1">
        <v>16.82</v>
      </c>
      <c r="C1184" s="1">
        <v>27.423999999999999</v>
      </c>
      <c r="D1184" s="1">
        <v>15.939</v>
      </c>
      <c r="E1184" s="1">
        <v>15.986000000000001</v>
      </c>
    </row>
    <row r="1185" spans="1:5" x14ac:dyDescent="0.25">
      <c r="A1185" s="2">
        <v>42087.446527777778</v>
      </c>
      <c r="B1185" s="1">
        <v>16.701000000000001</v>
      </c>
      <c r="C1185" s="1">
        <v>27.946999999999999</v>
      </c>
      <c r="D1185" s="1">
        <v>15.986000000000001</v>
      </c>
      <c r="E1185" s="1">
        <v>16.033999999999999</v>
      </c>
    </row>
    <row r="1186" spans="1:5" x14ac:dyDescent="0.25">
      <c r="A1186" s="2">
        <v>42087.447222222225</v>
      </c>
      <c r="B1186" s="1">
        <v>16.654</v>
      </c>
      <c r="C1186" s="1">
        <v>27.977</v>
      </c>
      <c r="D1186" s="1">
        <v>15.986000000000001</v>
      </c>
      <c r="E1186" s="1">
        <v>16.082000000000001</v>
      </c>
    </row>
    <row r="1187" spans="1:5" x14ac:dyDescent="0.25">
      <c r="A1187" s="2">
        <v>42087.447916666664</v>
      </c>
      <c r="B1187" s="1">
        <v>16.725000000000001</v>
      </c>
      <c r="C1187" s="1">
        <v>28.181999999999999</v>
      </c>
      <c r="D1187" s="1">
        <v>15.986000000000001</v>
      </c>
      <c r="E1187" s="1">
        <v>16.058</v>
      </c>
    </row>
    <row r="1188" spans="1:5" x14ac:dyDescent="0.25">
      <c r="A1188" s="2">
        <v>42087.448611111111</v>
      </c>
      <c r="B1188" s="1">
        <v>16.773</v>
      </c>
      <c r="C1188" s="1">
        <v>27.82</v>
      </c>
      <c r="D1188" s="1">
        <v>16.033999999999999</v>
      </c>
      <c r="E1188" s="1">
        <v>16.058</v>
      </c>
    </row>
    <row r="1189" spans="1:5" x14ac:dyDescent="0.25">
      <c r="A1189" s="2">
        <v>42087.449305555558</v>
      </c>
      <c r="B1189" s="1">
        <v>16.677</v>
      </c>
      <c r="C1189" s="1">
        <v>27.713000000000001</v>
      </c>
      <c r="D1189" s="1">
        <v>16.058</v>
      </c>
      <c r="E1189" s="1">
        <v>16.082000000000001</v>
      </c>
    </row>
    <row r="1190" spans="1:5" x14ac:dyDescent="0.25">
      <c r="A1190" s="2">
        <v>42087.45</v>
      </c>
      <c r="B1190" s="1">
        <v>16.701000000000001</v>
      </c>
      <c r="C1190" s="1">
        <v>27.748000000000001</v>
      </c>
      <c r="D1190" s="1">
        <v>16.058</v>
      </c>
      <c r="E1190" s="1">
        <v>16.082000000000001</v>
      </c>
    </row>
    <row r="1191" spans="1:5" x14ac:dyDescent="0.25">
      <c r="A1191" s="2">
        <v>42087.450694444444</v>
      </c>
      <c r="B1191" s="1">
        <v>16.701000000000001</v>
      </c>
      <c r="C1191" s="1">
        <v>27.946999999999999</v>
      </c>
      <c r="D1191" s="1">
        <v>16.082000000000001</v>
      </c>
      <c r="E1191" s="1">
        <v>16.106000000000002</v>
      </c>
    </row>
    <row r="1192" spans="1:5" x14ac:dyDescent="0.25">
      <c r="A1192" s="2">
        <v>42087.451388888891</v>
      </c>
      <c r="B1192" s="1">
        <v>16.795999999999999</v>
      </c>
      <c r="C1192" s="1">
        <v>27.821999999999999</v>
      </c>
      <c r="D1192" s="1">
        <v>16.129000000000001</v>
      </c>
      <c r="E1192" s="1">
        <v>16.152999999999999</v>
      </c>
    </row>
    <row r="1193" spans="1:5" x14ac:dyDescent="0.25">
      <c r="A1193" s="2">
        <v>42087.45208333333</v>
      </c>
      <c r="B1193" s="1">
        <v>16.844000000000001</v>
      </c>
      <c r="C1193" s="1">
        <v>27.826000000000001</v>
      </c>
      <c r="D1193" s="1">
        <v>16.152999999999999</v>
      </c>
      <c r="E1193" s="1">
        <v>16.177</v>
      </c>
    </row>
    <row r="1194" spans="1:5" x14ac:dyDescent="0.25">
      <c r="A1194" s="2">
        <v>42087.452777777777</v>
      </c>
      <c r="B1194" s="1">
        <v>16.939</v>
      </c>
      <c r="C1194" s="1">
        <v>27.8</v>
      </c>
      <c r="D1194" s="1">
        <v>16.201000000000001</v>
      </c>
      <c r="E1194" s="1">
        <v>16.248999999999999</v>
      </c>
    </row>
    <row r="1195" spans="1:5" x14ac:dyDescent="0.25">
      <c r="A1195" s="2">
        <v>42087.453472222223</v>
      </c>
      <c r="B1195" s="1">
        <v>16.844000000000001</v>
      </c>
      <c r="C1195" s="1">
        <v>27.725999999999999</v>
      </c>
      <c r="D1195" s="1">
        <v>16.248999999999999</v>
      </c>
      <c r="E1195" s="1">
        <v>16.271999999999998</v>
      </c>
    </row>
    <row r="1196" spans="1:5" x14ac:dyDescent="0.25">
      <c r="A1196" s="2">
        <v>42087.45416666667</v>
      </c>
      <c r="B1196" s="1">
        <v>16.844000000000001</v>
      </c>
      <c r="C1196" s="1">
        <v>27.692</v>
      </c>
      <c r="D1196" s="1">
        <v>16.225000000000001</v>
      </c>
      <c r="E1196" s="1">
        <v>16.271999999999998</v>
      </c>
    </row>
    <row r="1197" spans="1:5" x14ac:dyDescent="0.25">
      <c r="A1197" s="2">
        <v>42087.454861111109</v>
      </c>
      <c r="B1197" s="1">
        <v>17.010999999999999</v>
      </c>
      <c r="C1197" s="1">
        <v>27.571999999999999</v>
      </c>
      <c r="D1197" s="1">
        <v>16.177</v>
      </c>
      <c r="E1197" s="1">
        <v>16.271999999999998</v>
      </c>
    </row>
    <row r="1198" spans="1:5" x14ac:dyDescent="0.25">
      <c r="A1198" s="2">
        <v>42087.455555555556</v>
      </c>
      <c r="B1198" s="1">
        <v>16.63</v>
      </c>
      <c r="C1198" s="1">
        <v>27.774999999999999</v>
      </c>
      <c r="D1198" s="1">
        <v>16.248999999999999</v>
      </c>
      <c r="E1198" s="1">
        <v>16.271999999999998</v>
      </c>
    </row>
    <row r="1199" spans="1:5" x14ac:dyDescent="0.25">
      <c r="A1199" s="2">
        <v>42087.456250000003</v>
      </c>
      <c r="B1199" s="1">
        <v>16.486999999999998</v>
      </c>
      <c r="C1199" s="1">
        <v>28.527999999999999</v>
      </c>
      <c r="D1199" s="1">
        <v>16.225000000000001</v>
      </c>
      <c r="E1199" s="1">
        <v>16.271999999999998</v>
      </c>
    </row>
    <row r="1200" spans="1:5" x14ac:dyDescent="0.25">
      <c r="A1200" s="2">
        <v>42087.456944444442</v>
      </c>
      <c r="B1200" s="1">
        <v>16.510999999999999</v>
      </c>
      <c r="C1200" s="1">
        <v>28.597000000000001</v>
      </c>
      <c r="D1200" s="1">
        <v>16.271999999999998</v>
      </c>
      <c r="E1200" s="1">
        <v>16.344000000000001</v>
      </c>
    </row>
    <row r="1201" spans="1:5" x14ac:dyDescent="0.25">
      <c r="A1201" s="2">
        <v>42087.457638888889</v>
      </c>
      <c r="B1201" s="1">
        <v>16.654</v>
      </c>
      <c r="C1201" s="1">
        <v>28.242999999999999</v>
      </c>
      <c r="D1201" s="1">
        <v>16.32</v>
      </c>
      <c r="E1201" s="1">
        <v>16.414999999999999</v>
      </c>
    </row>
    <row r="1202" spans="1:5" x14ac:dyDescent="0.25">
      <c r="A1202" s="2">
        <v>42087.458333333336</v>
      </c>
      <c r="B1202" s="1">
        <v>16.701000000000001</v>
      </c>
      <c r="C1202" s="1">
        <v>28.28</v>
      </c>
      <c r="D1202" s="1">
        <v>16.391999999999999</v>
      </c>
      <c r="E1202" s="1">
        <v>16.463000000000001</v>
      </c>
    </row>
    <row r="1203" spans="1:5" x14ac:dyDescent="0.25">
      <c r="A1203" s="2">
        <v>42087.459027777775</v>
      </c>
      <c r="B1203" s="1">
        <v>16.748999999999999</v>
      </c>
      <c r="C1203" s="1">
        <v>28.151</v>
      </c>
      <c r="D1203" s="1">
        <v>16.439</v>
      </c>
      <c r="E1203" s="1">
        <v>16.510999999999999</v>
      </c>
    </row>
    <row r="1204" spans="1:5" x14ac:dyDescent="0.25">
      <c r="A1204" s="2">
        <v>42087.459722222222</v>
      </c>
      <c r="B1204" s="1">
        <v>16.606000000000002</v>
      </c>
      <c r="C1204" s="1">
        <v>27.806999999999999</v>
      </c>
      <c r="D1204" s="1">
        <v>16.510999999999999</v>
      </c>
      <c r="E1204" s="1">
        <v>16.558</v>
      </c>
    </row>
    <row r="1205" spans="1:5" x14ac:dyDescent="0.25">
      <c r="A1205" s="2">
        <v>42087.460416666669</v>
      </c>
      <c r="B1205" s="1">
        <v>16.510999999999999</v>
      </c>
      <c r="C1205" s="1">
        <v>28.065000000000001</v>
      </c>
      <c r="D1205" s="1">
        <v>16.558</v>
      </c>
      <c r="E1205" s="1">
        <v>16.606000000000002</v>
      </c>
    </row>
    <row r="1206" spans="1:5" x14ac:dyDescent="0.25">
      <c r="A1206" s="2">
        <v>42087.461111111108</v>
      </c>
      <c r="B1206" s="1">
        <v>16.463000000000001</v>
      </c>
      <c r="C1206" s="1">
        <v>28.46</v>
      </c>
      <c r="D1206" s="1">
        <v>16.606000000000002</v>
      </c>
      <c r="E1206" s="1">
        <v>16.654</v>
      </c>
    </row>
    <row r="1207" spans="1:5" x14ac:dyDescent="0.25">
      <c r="A1207" s="2">
        <v>42087.461805555555</v>
      </c>
      <c r="B1207" s="1">
        <v>16.344000000000001</v>
      </c>
      <c r="C1207" s="1">
        <v>28.582999999999998</v>
      </c>
      <c r="D1207" s="1">
        <v>16.63</v>
      </c>
      <c r="E1207" s="1">
        <v>16.654</v>
      </c>
    </row>
    <row r="1208" spans="1:5" x14ac:dyDescent="0.25">
      <c r="A1208" s="2">
        <v>42087.462500000001</v>
      </c>
      <c r="B1208" s="1">
        <v>16.271999999999998</v>
      </c>
      <c r="C1208" s="1">
        <v>28.643999999999998</v>
      </c>
      <c r="D1208" s="1">
        <v>16.63</v>
      </c>
      <c r="E1208" s="1">
        <v>16.677</v>
      </c>
    </row>
    <row r="1209" spans="1:5" x14ac:dyDescent="0.25">
      <c r="A1209" s="2">
        <v>42087.463194444441</v>
      </c>
      <c r="B1209" s="1">
        <v>16.414999999999999</v>
      </c>
      <c r="C1209" s="1">
        <v>29.053000000000001</v>
      </c>
      <c r="D1209" s="1">
        <v>16.677</v>
      </c>
      <c r="E1209" s="1">
        <v>16.725000000000001</v>
      </c>
    </row>
    <row r="1210" spans="1:5" x14ac:dyDescent="0.25">
      <c r="A1210" s="2">
        <v>42087.463888888888</v>
      </c>
      <c r="B1210" s="1">
        <v>16.558</v>
      </c>
      <c r="C1210" s="1">
        <v>28.634</v>
      </c>
      <c r="D1210" s="1">
        <v>16.725000000000001</v>
      </c>
      <c r="E1210" s="1">
        <v>16.773</v>
      </c>
    </row>
    <row r="1211" spans="1:5" x14ac:dyDescent="0.25">
      <c r="A1211" s="2">
        <v>42087.464583333334</v>
      </c>
      <c r="B1211" s="1">
        <v>16.701000000000001</v>
      </c>
      <c r="C1211" s="1">
        <v>28.446000000000002</v>
      </c>
      <c r="D1211" s="1">
        <v>16.773</v>
      </c>
      <c r="E1211" s="1">
        <v>16.795999999999999</v>
      </c>
    </row>
    <row r="1212" spans="1:5" x14ac:dyDescent="0.25">
      <c r="A1212" s="2">
        <v>42087.465277777781</v>
      </c>
      <c r="B1212" s="1">
        <v>16.654</v>
      </c>
      <c r="C1212" s="1">
        <v>28.077000000000002</v>
      </c>
      <c r="D1212" s="1">
        <v>16.82</v>
      </c>
      <c r="E1212" s="1">
        <v>16.844000000000001</v>
      </c>
    </row>
    <row r="1213" spans="1:5" x14ac:dyDescent="0.25">
      <c r="A1213" s="2">
        <v>42087.46597222222</v>
      </c>
      <c r="B1213" s="1">
        <v>16.654</v>
      </c>
      <c r="C1213" s="1">
        <v>28.343</v>
      </c>
      <c r="D1213" s="1">
        <v>16.867999999999999</v>
      </c>
      <c r="E1213" s="1">
        <v>16.891999999999999</v>
      </c>
    </row>
    <row r="1214" spans="1:5" x14ac:dyDescent="0.25">
      <c r="A1214" s="2">
        <v>42087.466666666667</v>
      </c>
      <c r="B1214" s="1">
        <v>16.701000000000001</v>
      </c>
      <c r="C1214" s="1">
        <v>28.013999999999999</v>
      </c>
      <c r="D1214" s="1">
        <v>16.891999999999999</v>
      </c>
      <c r="E1214" s="1">
        <v>16.963000000000001</v>
      </c>
    </row>
    <row r="1215" spans="1:5" x14ac:dyDescent="0.25">
      <c r="A1215" s="2">
        <v>42087.467361111114</v>
      </c>
      <c r="B1215" s="1">
        <v>16.963000000000001</v>
      </c>
      <c r="C1215" s="1">
        <v>28.100999999999999</v>
      </c>
      <c r="D1215" s="1">
        <v>16.963000000000001</v>
      </c>
      <c r="E1215" s="1">
        <v>17.010999999999999</v>
      </c>
    </row>
    <row r="1216" spans="1:5" x14ac:dyDescent="0.25">
      <c r="A1216" s="2">
        <v>42087.468055555553</v>
      </c>
      <c r="B1216" s="1">
        <v>17.152999999999999</v>
      </c>
      <c r="C1216" s="1">
        <v>27.917000000000002</v>
      </c>
      <c r="D1216" s="1">
        <v>17.010999999999999</v>
      </c>
      <c r="E1216" s="1">
        <v>17.058</v>
      </c>
    </row>
    <row r="1217" spans="1:5" x14ac:dyDescent="0.25">
      <c r="A1217" s="2">
        <v>42087.46875</v>
      </c>
      <c r="B1217" s="1">
        <v>17.225000000000001</v>
      </c>
      <c r="C1217" s="1">
        <v>27.789000000000001</v>
      </c>
      <c r="D1217" s="1">
        <v>17.082000000000001</v>
      </c>
      <c r="E1217" s="1">
        <v>17.106000000000002</v>
      </c>
    </row>
    <row r="1218" spans="1:5" x14ac:dyDescent="0.25">
      <c r="A1218" s="2">
        <v>42087.469444444447</v>
      </c>
      <c r="B1218" s="1">
        <v>17.558</v>
      </c>
      <c r="C1218" s="1">
        <v>27.347999999999999</v>
      </c>
      <c r="D1218" s="1">
        <v>17.13</v>
      </c>
      <c r="E1218" s="1">
        <v>17.152999999999999</v>
      </c>
    </row>
    <row r="1219" spans="1:5" x14ac:dyDescent="0.25">
      <c r="A1219" s="2">
        <v>42087.470138888886</v>
      </c>
      <c r="B1219" s="1">
        <v>17.701000000000001</v>
      </c>
      <c r="C1219" s="1">
        <v>27.292000000000002</v>
      </c>
      <c r="D1219" s="1">
        <v>17.152999999999999</v>
      </c>
      <c r="E1219" s="1">
        <v>17.152999999999999</v>
      </c>
    </row>
    <row r="1220" spans="1:5" x14ac:dyDescent="0.25">
      <c r="A1220" s="2">
        <v>42087.470833333333</v>
      </c>
      <c r="B1220" s="1">
        <v>17.843</v>
      </c>
      <c r="C1220" s="1">
        <v>26.936</v>
      </c>
      <c r="D1220" s="1">
        <v>17.177</v>
      </c>
      <c r="E1220" s="1">
        <v>17.177</v>
      </c>
    </row>
    <row r="1221" spans="1:5" x14ac:dyDescent="0.25">
      <c r="A1221" s="2">
        <v>42087.47152777778</v>
      </c>
      <c r="B1221" s="1">
        <v>17.986000000000001</v>
      </c>
      <c r="C1221" s="1">
        <v>26.812999999999999</v>
      </c>
      <c r="D1221" s="1">
        <v>17.248999999999999</v>
      </c>
      <c r="E1221" s="1">
        <v>17.225000000000001</v>
      </c>
    </row>
    <row r="1222" spans="1:5" x14ac:dyDescent="0.25">
      <c r="A1222" s="2">
        <v>42087.472222222219</v>
      </c>
      <c r="B1222" s="1">
        <v>17.843</v>
      </c>
      <c r="C1222" s="1">
        <v>26.5</v>
      </c>
      <c r="D1222" s="1">
        <v>17.271999999999998</v>
      </c>
      <c r="E1222" s="1">
        <v>17.271999999999998</v>
      </c>
    </row>
    <row r="1223" spans="1:5" x14ac:dyDescent="0.25">
      <c r="A1223" s="2">
        <v>42087.472916666666</v>
      </c>
      <c r="B1223" s="1">
        <v>17.533999999999999</v>
      </c>
      <c r="C1223" s="1">
        <v>27.28</v>
      </c>
      <c r="D1223" s="1">
        <v>17.32</v>
      </c>
      <c r="E1223" s="1">
        <v>17.32</v>
      </c>
    </row>
    <row r="1224" spans="1:5" x14ac:dyDescent="0.25">
      <c r="A1224" s="2">
        <v>42087.473611111112</v>
      </c>
      <c r="B1224" s="1">
        <v>17.605</v>
      </c>
      <c r="C1224" s="1">
        <v>27.419</v>
      </c>
      <c r="D1224" s="1">
        <v>17.390999999999998</v>
      </c>
      <c r="E1224" s="1">
        <v>17.367999999999999</v>
      </c>
    </row>
    <row r="1225" spans="1:5" x14ac:dyDescent="0.25">
      <c r="A1225" s="2">
        <v>42087.474305555559</v>
      </c>
      <c r="B1225" s="1">
        <v>17.748000000000001</v>
      </c>
      <c r="C1225" s="1">
        <v>27.161999999999999</v>
      </c>
      <c r="D1225" s="1">
        <v>17.463000000000001</v>
      </c>
      <c r="E1225" s="1">
        <v>17.390999999999998</v>
      </c>
    </row>
    <row r="1226" spans="1:5" x14ac:dyDescent="0.25">
      <c r="A1226" s="2">
        <v>42087.474999999999</v>
      </c>
      <c r="B1226" s="1">
        <v>17.701000000000001</v>
      </c>
      <c r="C1226" s="1">
        <v>27.292000000000002</v>
      </c>
      <c r="D1226" s="1">
        <v>17.510000000000002</v>
      </c>
      <c r="E1226" s="1">
        <v>17.414999999999999</v>
      </c>
    </row>
    <row r="1227" spans="1:5" x14ac:dyDescent="0.25">
      <c r="A1227" s="2">
        <v>42087.475694444445</v>
      </c>
      <c r="B1227" s="1">
        <v>17.818999999999999</v>
      </c>
      <c r="C1227" s="1">
        <v>27.268000000000001</v>
      </c>
      <c r="D1227" s="1">
        <v>17.558</v>
      </c>
      <c r="E1227" s="1">
        <v>17.463000000000001</v>
      </c>
    </row>
    <row r="1228" spans="1:5" x14ac:dyDescent="0.25">
      <c r="A1228" s="2">
        <v>42087.476388888892</v>
      </c>
      <c r="B1228" s="1">
        <v>17.867000000000001</v>
      </c>
      <c r="C1228" s="1">
        <v>26.971</v>
      </c>
      <c r="D1228" s="1">
        <v>17.582000000000001</v>
      </c>
      <c r="E1228" s="1">
        <v>17.486000000000001</v>
      </c>
    </row>
    <row r="1229" spans="1:5" x14ac:dyDescent="0.25">
      <c r="A1229" s="2">
        <v>42087.477083333331</v>
      </c>
      <c r="B1229" s="1">
        <v>17.818999999999999</v>
      </c>
      <c r="C1229" s="1">
        <v>26.9</v>
      </c>
      <c r="D1229" s="1">
        <v>17.629000000000001</v>
      </c>
      <c r="E1229" s="1">
        <v>17.533999999999999</v>
      </c>
    </row>
    <row r="1230" spans="1:5" x14ac:dyDescent="0.25">
      <c r="A1230" s="2">
        <v>42087.477777777778</v>
      </c>
      <c r="B1230" s="1">
        <v>17.914999999999999</v>
      </c>
      <c r="C1230" s="1">
        <v>26.841000000000001</v>
      </c>
      <c r="D1230" s="1">
        <v>17.652999999999999</v>
      </c>
      <c r="E1230" s="1">
        <v>17.558</v>
      </c>
    </row>
    <row r="1231" spans="1:5" x14ac:dyDescent="0.25">
      <c r="A1231" s="2">
        <v>42087.478472222225</v>
      </c>
      <c r="B1231" s="1">
        <v>17.986000000000001</v>
      </c>
      <c r="C1231" s="1">
        <v>27.047000000000001</v>
      </c>
      <c r="D1231" s="1">
        <v>17.701000000000001</v>
      </c>
      <c r="E1231" s="1">
        <v>17.605</v>
      </c>
    </row>
    <row r="1232" spans="1:5" x14ac:dyDescent="0.25">
      <c r="A1232" s="2">
        <v>42087.479166666664</v>
      </c>
      <c r="B1232" s="1">
        <v>17.795999999999999</v>
      </c>
      <c r="C1232" s="1">
        <v>26.564</v>
      </c>
      <c r="D1232" s="1">
        <v>17.771999999999998</v>
      </c>
      <c r="E1232" s="1">
        <v>17.652999999999999</v>
      </c>
    </row>
    <row r="1233" spans="1:5" x14ac:dyDescent="0.25">
      <c r="A1233" s="2">
        <v>42087.479861111111</v>
      </c>
      <c r="B1233" s="1">
        <v>17.962</v>
      </c>
      <c r="C1233" s="1">
        <v>26.643000000000001</v>
      </c>
      <c r="D1233" s="1">
        <v>17.818999999999999</v>
      </c>
      <c r="E1233" s="1">
        <v>17.677</v>
      </c>
    </row>
    <row r="1234" spans="1:5" x14ac:dyDescent="0.25">
      <c r="A1234" s="2">
        <v>42087.480555555558</v>
      </c>
      <c r="B1234" s="1">
        <v>18.081</v>
      </c>
      <c r="C1234" s="1">
        <v>26.451000000000001</v>
      </c>
      <c r="D1234" s="1">
        <v>17.890999999999998</v>
      </c>
      <c r="E1234" s="1">
        <v>17.701000000000001</v>
      </c>
    </row>
    <row r="1235" spans="1:5" x14ac:dyDescent="0.25">
      <c r="A1235" s="2">
        <v>42087.481249999997</v>
      </c>
      <c r="B1235" s="1">
        <v>18.081</v>
      </c>
      <c r="C1235" s="1">
        <v>26.484999999999999</v>
      </c>
      <c r="D1235" s="1">
        <v>17.937999999999999</v>
      </c>
      <c r="E1235" s="1">
        <v>17.701000000000001</v>
      </c>
    </row>
    <row r="1236" spans="1:5" x14ac:dyDescent="0.25">
      <c r="A1236" s="2">
        <v>42087.481944444444</v>
      </c>
      <c r="B1236" s="1">
        <v>18.295000000000002</v>
      </c>
      <c r="C1236" s="1">
        <v>26.332999999999998</v>
      </c>
      <c r="D1236" s="1">
        <v>17.986000000000001</v>
      </c>
      <c r="E1236" s="1">
        <v>17.701000000000001</v>
      </c>
    </row>
    <row r="1237" spans="1:5" x14ac:dyDescent="0.25">
      <c r="A1237" s="2">
        <v>42087.482638888891</v>
      </c>
      <c r="B1237" s="1">
        <v>18.175999999999998</v>
      </c>
      <c r="C1237" s="1">
        <v>26.224</v>
      </c>
      <c r="D1237" s="1">
        <v>18.056999999999999</v>
      </c>
      <c r="E1237" s="1">
        <v>17.701000000000001</v>
      </c>
    </row>
    <row r="1238" spans="1:5" x14ac:dyDescent="0.25">
      <c r="A1238" s="2">
        <v>42087.48333333333</v>
      </c>
      <c r="B1238" s="1">
        <v>18.271000000000001</v>
      </c>
      <c r="C1238" s="1">
        <v>26.399000000000001</v>
      </c>
      <c r="D1238" s="1">
        <v>18.129000000000001</v>
      </c>
      <c r="E1238" s="1">
        <v>17.724</v>
      </c>
    </row>
    <row r="1239" spans="1:5" x14ac:dyDescent="0.25">
      <c r="A1239" s="2">
        <v>42087.484027777777</v>
      </c>
      <c r="B1239" s="1">
        <v>18.295000000000002</v>
      </c>
      <c r="C1239" s="1">
        <v>26.132000000000001</v>
      </c>
      <c r="D1239" s="1">
        <v>18.175999999999998</v>
      </c>
      <c r="E1239" s="1">
        <v>17.701000000000001</v>
      </c>
    </row>
    <row r="1240" spans="1:5" x14ac:dyDescent="0.25">
      <c r="A1240" s="2">
        <v>42087.484722222223</v>
      </c>
      <c r="B1240" s="1">
        <v>18.366</v>
      </c>
      <c r="C1240" s="1">
        <v>26.271999999999998</v>
      </c>
      <c r="D1240" s="1">
        <v>18.2</v>
      </c>
      <c r="E1240" s="1">
        <v>17.701000000000001</v>
      </c>
    </row>
    <row r="1241" spans="1:5" x14ac:dyDescent="0.25">
      <c r="A1241" s="2">
        <v>42087.48541666667</v>
      </c>
      <c r="B1241" s="1">
        <v>18.414000000000001</v>
      </c>
      <c r="C1241" s="1">
        <v>26.207999999999998</v>
      </c>
      <c r="D1241" s="1">
        <v>18.175999999999998</v>
      </c>
      <c r="E1241" s="1">
        <v>17.677</v>
      </c>
    </row>
    <row r="1242" spans="1:5" x14ac:dyDescent="0.25">
      <c r="A1242" s="2">
        <v>42087.486111111109</v>
      </c>
      <c r="B1242" s="1">
        <v>18.224</v>
      </c>
      <c r="C1242" s="1">
        <v>26.227</v>
      </c>
      <c r="D1242" s="1">
        <v>18.247</v>
      </c>
      <c r="E1242" s="1">
        <v>17.677</v>
      </c>
    </row>
    <row r="1243" spans="1:5" x14ac:dyDescent="0.25">
      <c r="A1243" s="2">
        <v>42087.486805555556</v>
      </c>
      <c r="B1243" s="1">
        <v>18.224</v>
      </c>
      <c r="C1243" s="1">
        <v>26.529</v>
      </c>
      <c r="D1243" s="1">
        <v>18.295000000000002</v>
      </c>
      <c r="E1243" s="1">
        <v>17.701000000000001</v>
      </c>
    </row>
    <row r="1244" spans="1:5" x14ac:dyDescent="0.25">
      <c r="A1244" s="2">
        <v>42087.487500000003</v>
      </c>
      <c r="B1244" s="1">
        <v>18.224</v>
      </c>
      <c r="C1244" s="1">
        <v>25.992000000000001</v>
      </c>
      <c r="D1244" s="1">
        <v>18.366</v>
      </c>
      <c r="E1244" s="1">
        <v>17.724</v>
      </c>
    </row>
    <row r="1245" spans="1:5" x14ac:dyDescent="0.25">
      <c r="A1245" s="2">
        <v>42087.488194444442</v>
      </c>
      <c r="B1245" s="1">
        <v>18.271000000000001</v>
      </c>
      <c r="C1245" s="1">
        <v>26.164000000000001</v>
      </c>
      <c r="D1245" s="1">
        <v>18.414000000000001</v>
      </c>
      <c r="E1245" s="1">
        <v>17.724</v>
      </c>
    </row>
    <row r="1246" spans="1:5" x14ac:dyDescent="0.25">
      <c r="A1246" s="2">
        <v>42087.488888888889</v>
      </c>
      <c r="B1246" s="1">
        <v>18.628</v>
      </c>
      <c r="C1246" s="1">
        <v>26.021999999999998</v>
      </c>
      <c r="D1246" s="1">
        <v>18.509</v>
      </c>
      <c r="E1246" s="1">
        <v>17.724</v>
      </c>
    </row>
    <row r="1247" spans="1:5" x14ac:dyDescent="0.25">
      <c r="A1247" s="2">
        <v>42087.489583333336</v>
      </c>
      <c r="B1247" s="1">
        <v>18.794</v>
      </c>
      <c r="C1247" s="1">
        <v>25.966999999999999</v>
      </c>
      <c r="D1247" s="1">
        <v>18.603999999999999</v>
      </c>
      <c r="E1247" s="1">
        <v>17.724</v>
      </c>
    </row>
    <row r="1248" spans="1:5" x14ac:dyDescent="0.25">
      <c r="A1248" s="2">
        <v>42087.490277777775</v>
      </c>
      <c r="B1248" s="1">
        <v>19.032</v>
      </c>
      <c r="C1248" s="1">
        <v>26.052</v>
      </c>
      <c r="D1248" s="1">
        <v>18.675000000000001</v>
      </c>
      <c r="E1248" s="1">
        <v>17.724</v>
      </c>
    </row>
    <row r="1249" spans="1:5" x14ac:dyDescent="0.25">
      <c r="A1249" s="2">
        <v>42087.490972222222</v>
      </c>
      <c r="B1249" s="1">
        <v>19.199000000000002</v>
      </c>
      <c r="C1249" s="1">
        <v>25.661000000000001</v>
      </c>
      <c r="D1249" s="1">
        <v>18.699000000000002</v>
      </c>
      <c r="E1249" s="1">
        <v>17.701000000000001</v>
      </c>
    </row>
    <row r="1250" spans="1:5" x14ac:dyDescent="0.25">
      <c r="A1250" s="2">
        <v>42087.491666666669</v>
      </c>
      <c r="B1250" s="1">
        <v>18.984999999999999</v>
      </c>
      <c r="C1250" s="1">
        <v>25.443000000000001</v>
      </c>
      <c r="D1250" s="1">
        <v>18.747</v>
      </c>
      <c r="E1250" s="1">
        <v>17.652999999999999</v>
      </c>
    </row>
    <row r="1251" spans="1:5" x14ac:dyDescent="0.25">
      <c r="A1251" s="2">
        <v>42087.492361111108</v>
      </c>
      <c r="B1251" s="1">
        <v>18.533000000000001</v>
      </c>
      <c r="C1251" s="1">
        <v>26.048999999999999</v>
      </c>
      <c r="D1251" s="1">
        <v>18.771000000000001</v>
      </c>
      <c r="E1251" s="1">
        <v>17.605</v>
      </c>
    </row>
    <row r="1252" spans="1:5" x14ac:dyDescent="0.25">
      <c r="A1252" s="2">
        <v>42087.493055555555</v>
      </c>
      <c r="B1252" s="1">
        <v>18.105</v>
      </c>
      <c r="C1252" s="1">
        <v>26.52</v>
      </c>
      <c r="D1252" s="1">
        <v>18.841999999999999</v>
      </c>
      <c r="E1252" s="1">
        <v>17.605</v>
      </c>
    </row>
    <row r="1253" spans="1:5" x14ac:dyDescent="0.25">
      <c r="A1253" s="2">
        <v>42087.493750000001</v>
      </c>
      <c r="B1253" s="1">
        <v>18.2</v>
      </c>
      <c r="C1253" s="1">
        <v>26.93</v>
      </c>
      <c r="D1253" s="1">
        <v>18.913</v>
      </c>
      <c r="E1253" s="1">
        <v>17.605</v>
      </c>
    </row>
    <row r="1254" spans="1:5" x14ac:dyDescent="0.25">
      <c r="A1254" s="2">
        <v>42087.494444444441</v>
      </c>
      <c r="B1254" s="1">
        <v>18.579999999999998</v>
      </c>
      <c r="C1254" s="1">
        <v>26.422000000000001</v>
      </c>
      <c r="D1254" s="1">
        <v>19.007999999999999</v>
      </c>
      <c r="E1254" s="1">
        <v>17.605</v>
      </c>
    </row>
    <row r="1255" spans="1:5" x14ac:dyDescent="0.25">
      <c r="A1255" s="2">
        <v>42087.495138888888</v>
      </c>
      <c r="B1255" s="1">
        <v>18.579999999999998</v>
      </c>
      <c r="C1255" s="1">
        <v>26.085999999999999</v>
      </c>
      <c r="D1255" s="1">
        <v>19.079999999999998</v>
      </c>
      <c r="E1255" s="1">
        <v>17.582000000000001</v>
      </c>
    </row>
    <row r="1256" spans="1:5" x14ac:dyDescent="0.25">
      <c r="A1256" s="2">
        <v>42087.495833333334</v>
      </c>
      <c r="B1256" s="1">
        <v>18.366</v>
      </c>
      <c r="C1256" s="1">
        <v>26.204000000000001</v>
      </c>
      <c r="D1256" s="1">
        <v>19.126999999999999</v>
      </c>
      <c r="E1256" s="1">
        <v>17.558</v>
      </c>
    </row>
    <row r="1257" spans="1:5" x14ac:dyDescent="0.25">
      <c r="A1257" s="2">
        <v>42087.496527777781</v>
      </c>
      <c r="B1257" s="1">
        <v>18.39</v>
      </c>
      <c r="C1257" s="1">
        <v>26.475000000000001</v>
      </c>
      <c r="D1257" s="1">
        <v>19.151</v>
      </c>
      <c r="E1257" s="1">
        <v>17.558</v>
      </c>
    </row>
    <row r="1258" spans="1:5" x14ac:dyDescent="0.25">
      <c r="A1258" s="2">
        <v>42087.49722222222</v>
      </c>
      <c r="B1258" s="1">
        <v>18.39</v>
      </c>
      <c r="C1258" s="1">
        <v>26.138999999999999</v>
      </c>
      <c r="D1258" s="1">
        <v>19.222000000000001</v>
      </c>
      <c r="E1258" s="1">
        <v>17.558</v>
      </c>
    </row>
    <row r="1259" spans="1:5" x14ac:dyDescent="0.25">
      <c r="A1259" s="2">
        <v>42087.497916666667</v>
      </c>
      <c r="B1259" s="1">
        <v>17.986000000000001</v>
      </c>
      <c r="C1259" s="1">
        <v>26.376999999999999</v>
      </c>
      <c r="D1259" s="1">
        <v>19.318000000000001</v>
      </c>
      <c r="E1259" s="1">
        <v>17.533999999999999</v>
      </c>
    </row>
    <row r="1260" spans="1:5" x14ac:dyDescent="0.25">
      <c r="A1260" s="2">
        <v>42087.498611111114</v>
      </c>
      <c r="B1260" s="1">
        <v>17.937999999999999</v>
      </c>
      <c r="C1260" s="1">
        <v>26.776</v>
      </c>
      <c r="D1260" s="1">
        <v>19.388999999999999</v>
      </c>
      <c r="E1260" s="1">
        <v>17.510000000000002</v>
      </c>
    </row>
    <row r="1261" spans="1:5" x14ac:dyDescent="0.25">
      <c r="A1261" s="2">
        <v>42087.499305555553</v>
      </c>
      <c r="B1261" s="1">
        <v>17.937999999999999</v>
      </c>
      <c r="C1261" s="1">
        <v>26.574999999999999</v>
      </c>
      <c r="D1261" s="1">
        <v>19.46</v>
      </c>
      <c r="E1261" s="1">
        <v>17.510000000000002</v>
      </c>
    </row>
    <row r="1262" spans="1:5" x14ac:dyDescent="0.25">
      <c r="A1262" s="2">
        <v>42087.5</v>
      </c>
      <c r="B1262" s="1">
        <v>17.937999999999999</v>
      </c>
      <c r="C1262" s="1">
        <v>26.507999999999999</v>
      </c>
      <c r="D1262" s="1">
        <v>19.507999999999999</v>
      </c>
      <c r="E1262" s="1">
        <v>17.510000000000002</v>
      </c>
    </row>
    <row r="1263" spans="1:5" x14ac:dyDescent="0.25">
      <c r="A1263" s="2">
        <v>42087.500694444447</v>
      </c>
      <c r="B1263" s="1">
        <v>17.890999999999998</v>
      </c>
      <c r="C1263" s="1">
        <v>26.571000000000002</v>
      </c>
      <c r="D1263" s="1">
        <v>19.555</v>
      </c>
      <c r="E1263" s="1">
        <v>17.510000000000002</v>
      </c>
    </row>
    <row r="1264" spans="1:5" x14ac:dyDescent="0.25">
      <c r="A1264" s="2">
        <v>42087.501388888886</v>
      </c>
      <c r="B1264" s="1">
        <v>18.033000000000001</v>
      </c>
      <c r="C1264" s="1">
        <v>26.448</v>
      </c>
      <c r="D1264" s="1">
        <v>19.603000000000002</v>
      </c>
      <c r="E1264" s="1">
        <v>17.486000000000001</v>
      </c>
    </row>
    <row r="1265" spans="1:5" x14ac:dyDescent="0.25">
      <c r="A1265" s="2">
        <v>42087.502083333333</v>
      </c>
      <c r="B1265" s="1">
        <v>18.295000000000002</v>
      </c>
      <c r="C1265" s="1">
        <v>26.602</v>
      </c>
      <c r="D1265" s="1">
        <v>19.698</v>
      </c>
      <c r="E1265" s="1">
        <v>17.486000000000001</v>
      </c>
    </row>
    <row r="1266" spans="1:5" x14ac:dyDescent="0.25">
      <c r="A1266" s="2">
        <v>42087.50277777778</v>
      </c>
      <c r="B1266" s="1">
        <v>18.556999999999999</v>
      </c>
      <c r="C1266" s="1">
        <v>26.016999999999999</v>
      </c>
      <c r="D1266" s="1">
        <v>19.792999999999999</v>
      </c>
      <c r="E1266" s="1">
        <v>17.510000000000002</v>
      </c>
    </row>
    <row r="1267" spans="1:5" x14ac:dyDescent="0.25">
      <c r="A1267" s="2">
        <v>42087.503472222219</v>
      </c>
      <c r="B1267" s="1">
        <v>18.556999999999999</v>
      </c>
      <c r="C1267" s="1">
        <v>26.084</v>
      </c>
      <c r="D1267" s="1">
        <v>19.673999999999999</v>
      </c>
      <c r="E1267" s="1">
        <v>17.510000000000002</v>
      </c>
    </row>
    <row r="1268" spans="1:5" x14ac:dyDescent="0.25">
      <c r="A1268" s="2">
        <v>42087.504166666666</v>
      </c>
      <c r="B1268" s="1">
        <v>18.771000000000001</v>
      </c>
      <c r="C1268" s="1">
        <v>26.302</v>
      </c>
      <c r="D1268" s="1">
        <v>19.841000000000001</v>
      </c>
      <c r="E1268" s="1">
        <v>17.510000000000002</v>
      </c>
    </row>
    <row r="1269" spans="1:5" x14ac:dyDescent="0.25">
      <c r="A1269" s="2">
        <v>42087.504861111112</v>
      </c>
      <c r="B1269" s="1">
        <v>18.888999999999999</v>
      </c>
      <c r="C1269" s="1">
        <v>25.704999999999998</v>
      </c>
      <c r="D1269" s="1">
        <v>19.984000000000002</v>
      </c>
      <c r="E1269" s="1">
        <v>17.558</v>
      </c>
    </row>
    <row r="1270" spans="1:5" x14ac:dyDescent="0.25">
      <c r="A1270" s="2">
        <v>42087.505555555559</v>
      </c>
      <c r="B1270" s="1">
        <v>18.866</v>
      </c>
      <c r="C1270" s="1">
        <v>25.972999999999999</v>
      </c>
      <c r="D1270" s="1">
        <v>20.103000000000002</v>
      </c>
      <c r="E1270" s="1">
        <v>17.605</v>
      </c>
    </row>
    <row r="1271" spans="1:5" x14ac:dyDescent="0.25">
      <c r="A1271" s="2">
        <v>42087.506249999999</v>
      </c>
      <c r="B1271" s="1">
        <v>19.27</v>
      </c>
      <c r="C1271" s="1">
        <v>25.396000000000001</v>
      </c>
      <c r="D1271" s="1">
        <v>20.198</v>
      </c>
      <c r="E1271" s="1">
        <v>17.629000000000001</v>
      </c>
    </row>
    <row r="1272" spans="1:5" x14ac:dyDescent="0.25">
      <c r="A1272" s="2">
        <v>42087.506944444445</v>
      </c>
      <c r="B1272" s="1">
        <v>19.532</v>
      </c>
      <c r="C1272" s="1">
        <v>24.942</v>
      </c>
      <c r="D1272" s="1">
        <v>20.268999999999998</v>
      </c>
      <c r="E1272" s="1">
        <v>17.652999999999999</v>
      </c>
    </row>
    <row r="1273" spans="1:5" x14ac:dyDescent="0.25">
      <c r="A1273" s="2">
        <v>42087.507638888892</v>
      </c>
      <c r="B1273" s="1">
        <v>19.841000000000001</v>
      </c>
      <c r="C1273" s="1">
        <v>25.032</v>
      </c>
      <c r="D1273" s="1">
        <v>20.364999999999998</v>
      </c>
      <c r="E1273" s="1">
        <v>17.701000000000001</v>
      </c>
    </row>
    <row r="1274" spans="1:5" x14ac:dyDescent="0.25">
      <c r="A1274" s="2">
        <v>42087.508333333331</v>
      </c>
      <c r="B1274" s="1">
        <v>19.936</v>
      </c>
      <c r="C1274" s="1">
        <v>24.701000000000001</v>
      </c>
      <c r="D1274" s="1">
        <v>20.46</v>
      </c>
      <c r="E1274" s="1">
        <v>17.748000000000001</v>
      </c>
    </row>
    <row r="1275" spans="1:5" x14ac:dyDescent="0.25">
      <c r="A1275" s="2">
        <v>42087.509027777778</v>
      </c>
      <c r="B1275" s="1">
        <v>20.079000000000001</v>
      </c>
      <c r="C1275" s="1">
        <v>24.507000000000001</v>
      </c>
      <c r="D1275" s="1">
        <v>20.530999999999999</v>
      </c>
      <c r="E1275" s="1">
        <v>17.771999999999998</v>
      </c>
    </row>
    <row r="1276" spans="1:5" x14ac:dyDescent="0.25">
      <c r="A1276" s="2">
        <v>42087.509722222225</v>
      </c>
      <c r="B1276" s="1">
        <v>19.888000000000002</v>
      </c>
      <c r="C1276" s="1">
        <v>24.494</v>
      </c>
      <c r="D1276" s="1">
        <v>20.626999999999999</v>
      </c>
      <c r="E1276" s="1">
        <v>17.843</v>
      </c>
    </row>
    <row r="1277" spans="1:5" x14ac:dyDescent="0.25">
      <c r="A1277" s="2">
        <v>42087.510416666664</v>
      </c>
      <c r="B1277" s="1">
        <v>19.841000000000001</v>
      </c>
      <c r="C1277" s="1">
        <v>24.491</v>
      </c>
      <c r="D1277" s="1">
        <v>20.698</v>
      </c>
      <c r="E1277" s="1">
        <v>17.937999999999999</v>
      </c>
    </row>
    <row r="1278" spans="1:5" x14ac:dyDescent="0.25">
      <c r="A1278" s="2">
        <v>42087.511111111111</v>
      </c>
      <c r="B1278" s="1">
        <v>19.651</v>
      </c>
      <c r="C1278" s="1">
        <v>24.545000000000002</v>
      </c>
      <c r="D1278" s="1">
        <v>20.745999999999999</v>
      </c>
      <c r="E1278" s="1">
        <v>18.081</v>
      </c>
    </row>
    <row r="1279" spans="1:5" x14ac:dyDescent="0.25">
      <c r="A1279" s="2">
        <v>42087.511805555558</v>
      </c>
      <c r="B1279" s="1">
        <v>20.126000000000001</v>
      </c>
      <c r="C1279" s="1">
        <v>24.24</v>
      </c>
      <c r="D1279" s="1">
        <v>20.792999999999999</v>
      </c>
      <c r="E1279" s="1">
        <v>18.247</v>
      </c>
    </row>
    <row r="1280" spans="1:5" x14ac:dyDescent="0.25">
      <c r="A1280" s="2">
        <v>42087.512499999997</v>
      </c>
      <c r="B1280" s="1">
        <v>20.507000000000001</v>
      </c>
      <c r="C1280" s="1">
        <v>23.655000000000001</v>
      </c>
      <c r="D1280" s="1">
        <v>20.888999999999999</v>
      </c>
      <c r="E1280" s="1">
        <v>18.460999999999999</v>
      </c>
    </row>
    <row r="1281" spans="1:5" x14ac:dyDescent="0.25">
      <c r="A1281" s="2">
        <v>42087.513194444444</v>
      </c>
      <c r="B1281" s="1">
        <v>20.913</v>
      </c>
      <c r="C1281" s="1">
        <v>23.068999999999999</v>
      </c>
      <c r="D1281" s="1">
        <v>20.984000000000002</v>
      </c>
      <c r="E1281" s="1">
        <v>18.652000000000001</v>
      </c>
    </row>
    <row r="1282" spans="1:5" x14ac:dyDescent="0.25">
      <c r="A1282" s="2">
        <v>42087.513888888891</v>
      </c>
      <c r="B1282" s="1">
        <v>21.318000000000001</v>
      </c>
      <c r="C1282" s="1">
        <v>22.754999999999999</v>
      </c>
      <c r="D1282" s="1">
        <v>21.079000000000001</v>
      </c>
      <c r="E1282" s="1">
        <v>18.841999999999999</v>
      </c>
    </row>
    <row r="1283" spans="1:5" x14ac:dyDescent="0.25">
      <c r="A1283" s="2">
        <v>42087.51458333333</v>
      </c>
      <c r="B1283" s="1">
        <v>21.652000000000001</v>
      </c>
      <c r="C1283" s="1">
        <v>22.434999999999999</v>
      </c>
      <c r="D1283" s="1">
        <v>21.175000000000001</v>
      </c>
      <c r="E1283" s="1">
        <v>18.984999999999999</v>
      </c>
    </row>
    <row r="1284" spans="1:5" x14ac:dyDescent="0.25">
      <c r="A1284" s="2">
        <v>42087.515277777777</v>
      </c>
      <c r="B1284" s="1">
        <v>21.437000000000001</v>
      </c>
      <c r="C1284" s="1">
        <v>21.975999999999999</v>
      </c>
      <c r="D1284" s="1">
        <v>21.27</v>
      </c>
      <c r="E1284" s="1">
        <v>19.126999999999999</v>
      </c>
    </row>
    <row r="1285" spans="1:5" x14ac:dyDescent="0.25">
      <c r="A1285" s="2">
        <v>42087.515972222223</v>
      </c>
      <c r="B1285" s="1">
        <v>21.437000000000001</v>
      </c>
      <c r="C1285" s="1">
        <v>22.283999999999999</v>
      </c>
      <c r="D1285" s="1">
        <v>21.366</v>
      </c>
      <c r="E1285" s="1">
        <v>19.27</v>
      </c>
    </row>
    <row r="1286" spans="1:5" x14ac:dyDescent="0.25">
      <c r="A1286" s="2">
        <v>42087.51666666667</v>
      </c>
      <c r="B1286" s="1">
        <v>21.795000000000002</v>
      </c>
      <c r="C1286" s="1">
        <v>22.513000000000002</v>
      </c>
      <c r="D1286" s="1">
        <v>21.460999999999999</v>
      </c>
      <c r="E1286" s="1">
        <v>19.413</v>
      </c>
    </row>
    <row r="1287" spans="1:5" x14ac:dyDescent="0.25">
      <c r="A1287" s="2">
        <v>42087.517361111109</v>
      </c>
      <c r="B1287" s="1">
        <v>21.818999999999999</v>
      </c>
      <c r="C1287" s="1">
        <v>22.48</v>
      </c>
      <c r="D1287" s="1">
        <v>21.366</v>
      </c>
      <c r="E1287" s="1">
        <v>19.436</v>
      </c>
    </row>
    <row r="1288" spans="1:5" x14ac:dyDescent="0.25">
      <c r="A1288" s="2">
        <v>42087.518055555556</v>
      </c>
      <c r="B1288" s="1">
        <v>21.366</v>
      </c>
      <c r="C1288" s="1">
        <v>23.1</v>
      </c>
      <c r="D1288" s="1">
        <v>21.341999999999999</v>
      </c>
      <c r="E1288" s="1">
        <v>19.436</v>
      </c>
    </row>
    <row r="1289" spans="1:5" x14ac:dyDescent="0.25">
      <c r="A1289" s="2">
        <v>42087.518750000003</v>
      </c>
      <c r="B1289" s="1">
        <v>20.722000000000001</v>
      </c>
      <c r="C1289" s="1">
        <v>23.396999999999998</v>
      </c>
      <c r="D1289" s="1">
        <v>21.294</v>
      </c>
      <c r="E1289" s="1">
        <v>19.436</v>
      </c>
    </row>
    <row r="1290" spans="1:5" x14ac:dyDescent="0.25">
      <c r="A1290" s="2">
        <v>42087.519444444442</v>
      </c>
      <c r="B1290" s="1">
        <v>20.222000000000001</v>
      </c>
      <c r="C1290" s="1">
        <v>23.975000000000001</v>
      </c>
      <c r="D1290" s="1">
        <v>21.39</v>
      </c>
      <c r="E1290" s="1">
        <v>19.46</v>
      </c>
    </row>
    <row r="1291" spans="1:5" x14ac:dyDescent="0.25">
      <c r="A1291" s="2">
        <v>42087.520138888889</v>
      </c>
      <c r="B1291" s="1">
        <v>20.245999999999999</v>
      </c>
      <c r="C1291" s="1">
        <v>24.384</v>
      </c>
      <c r="D1291" s="1">
        <v>21.413</v>
      </c>
      <c r="E1291" s="1">
        <v>19.555</v>
      </c>
    </row>
    <row r="1292" spans="1:5" x14ac:dyDescent="0.25">
      <c r="A1292" s="2">
        <v>42087.520833333336</v>
      </c>
      <c r="B1292" s="1">
        <v>20.364999999999998</v>
      </c>
      <c r="C1292" s="1">
        <v>24.087</v>
      </c>
      <c r="D1292" s="1">
        <v>21.437000000000001</v>
      </c>
      <c r="E1292" s="1">
        <v>19.745999999999999</v>
      </c>
    </row>
    <row r="1293" spans="1:5" x14ac:dyDescent="0.25">
      <c r="A1293" s="2">
        <v>42087.521527777775</v>
      </c>
      <c r="B1293" s="1">
        <v>20.722000000000001</v>
      </c>
      <c r="C1293" s="1">
        <v>23.907</v>
      </c>
      <c r="D1293" s="1">
        <v>21.581</v>
      </c>
      <c r="E1293" s="1">
        <v>19.936</v>
      </c>
    </row>
    <row r="1294" spans="1:5" x14ac:dyDescent="0.25">
      <c r="A1294" s="2">
        <v>42087.522222222222</v>
      </c>
      <c r="B1294" s="1">
        <v>20.936</v>
      </c>
      <c r="C1294" s="1">
        <v>23.378</v>
      </c>
      <c r="D1294" s="1">
        <v>21.7</v>
      </c>
      <c r="E1294" s="1">
        <v>20.126000000000001</v>
      </c>
    </row>
    <row r="1295" spans="1:5" x14ac:dyDescent="0.25">
      <c r="A1295" s="2">
        <v>42087.522916666669</v>
      </c>
      <c r="B1295" s="1">
        <v>21.007999999999999</v>
      </c>
      <c r="C1295" s="1">
        <v>23.28</v>
      </c>
      <c r="D1295" s="1">
        <v>21.795000000000002</v>
      </c>
      <c r="E1295" s="1">
        <v>20.268999999999998</v>
      </c>
    </row>
    <row r="1296" spans="1:5" x14ac:dyDescent="0.25">
      <c r="A1296" s="2">
        <v>42087.523611111108</v>
      </c>
      <c r="B1296" s="1">
        <v>21.032</v>
      </c>
      <c r="C1296" s="1">
        <v>23.486000000000001</v>
      </c>
      <c r="D1296" s="1">
        <v>21.890999999999998</v>
      </c>
      <c r="E1296" s="1">
        <v>20.46</v>
      </c>
    </row>
    <row r="1297" spans="1:5" x14ac:dyDescent="0.25">
      <c r="A1297" s="2">
        <v>42087.524305555555</v>
      </c>
      <c r="B1297" s="1">
        <v>21.126999999999999</v>
      </c>
      <c r="C1297" s="1">
        <v>23.152000000000001</v>
      </c>
      <c r="D1297" s="1">
        <v>21.963000000000001</v>
      </c>
      <c r="E1297" s="1">
        <v>20.603000000000002</v>
      </c>
    </row>
    <row r="1298" spans="1:5" x14ac:dyDescent="0.25">
      <c r="A1298" s="2">
        <v>42087.525000000001</v>
      </c>
      <c r="B1298" s="1">
        <v>21.151</v>
      </c>
      <c r="C1298" s="1">
        <v>23.016999999999999</v>
      </c>
      <c r="D1298" s="1">
        <v>22.033999999999999</v>
      </c>
      <c r="E1298" s="1">
        <v>20.722000000000001</v>
      </c>
    </row>
    <row r="1299" spans="1:5" x14ac:dyDescent="0.25">
      <c r="A1299" s="2">
        <v>42087.525694444441</v>
      </c>
      <c r="B1299" s="1">
        <v>21.032</v>
      </c>
      <c r="C1299" s="1">
        <v>23.077000000000002</v>
      </c>
      <c r="D1299" s="1">
        <v>22.082000000000001</v>
      </c>
      <c r="E1299" s="1">
        <v>20.841000000000001</v>
      </c>
    </row>
    <row r="1300" spans="1:5" x14ac:dyDescent="0.25">
      <c r="A1300" s="2">
        <v>42087.526388888888</v>
      </c>
      <c r="B1300" s="1">
        <v>20.936</v>
      </c>
      <c r="C1300" s="1">
        <v>23.547999999999998</v>
      </c>
      <c r="D1300" s="1">
        <v>22.13</v>
      </c>
      <c r="E1300" s="1">
        <v>20.96</v>
      </c>
    </row>
    <row r="1301" spans="1:5" x14ac:dyDescent="0.25">
      <c r="A1301" s="2">
        <v>42087.527083333334</v>
      </c>
      <c r="B1301" s="1">
        <v>20.745999999999999</v>
      </c>
      <c r="C1301" s="1">
        <v>24.146999999999998</v>
      </c>
      <c r="D1301" s="1">
        <v>22.178000000000001</v>
      </c>
      <c r="E1301" s="1">
        <v>21.079000000000001</v>
      </c>
    </row>
    <row r="1302" spans="1:5" x14ac:dyDescent="0.25">
      <c r="A1302" s="2">
        <v>42087.527777777781</v>
      </c>
      <c r="B1302" s="1">
        <v>20.364999999999998</v>
      </c>
      <c r="C1302" s="1">
        <v>24.053000000000001</v>
      </c>
      <c r="D1302" s="1">
        <v>22.225999999999999</v>
      </c>
      <c r="E1302" s="1">
        <v>21.222999999999999</v>
      </c>
    </row>
    <row r="1303" spans="1:5" x14ac:dyDescent="0.25">
      <c r="A1303" s="2">
        <v>42087.52847222222</v>
      </c>
      <c r="B1303" s="1">
        <v>20.030999999999999</v>
      </c>
      <c r="C1303" s="1">
        <v>24.978000000000002</v>
      </c>
      <c r="D1303" s="1">
        <v>22.321000000000002</v>
      </c>
      <c r="E1303" s="1">
        <v>21.366</v>
      </c>
    </row>
    <row r="1304" spans="1:5" x14ac:dyDescent="0.25">
      <c r="A1304" s="2">
        <v>42087.529166666667</v>
      </c>
      <c r="B1304" s="1">
        <v>20.245999999999999</v>
      </c>
      <c r="C1304" s="1">
        <v>24.891999999999999</v>
      </c>
      <c r="D1304" s="1">
        <v>22.465</v>
      </c>
      <c r="E1304" s="1">
        <v>21.533000000000001</v>
      </c>
    </row>
    <row r="1305" spans="1:5" x14ac:dyDescent="0.25">
      <c r="A1305" s="2">
        <v>42087.529861111114</v>
      </c>
      <c r="B1305" s="1">
        <v>20.745999999999999</v>
      </c>
      <c r="C1305" s="1">
        <v>25.672999999999998</v>
      </c>
      <c r="D1305" s="1">
        <v>22.609000000000002</v>
      </c>
      <c r="E1305" s="1">
        <v>21.748000000000001</v>
      </c>
    </row>
    <row r="1306" spans="1:5" x14ac:dyDescent="0.25">
      <c r="A1306" s="2">
        <v>42087.530555555553</v>
      </c>
      <c r="B1306" s="1">
        <v>21.509</v>
      </c>
      <c r="C1306" s="1">
        <v>23.757000000000001</v>
      </c>
      <c r="D1306" s="1">
        <v>22.753</v>
      </c>
      <c r="E1306" s="1">
        <v>21.939</v>
      </c>
    </row>
    <row r="1307" spans="1:5" x14ac:dyDescent="0.25">
      <c r="A1307" s="2">
        <v>42087.53125</v>
      </c>
      <c r="B1307" s="1">
        <v>22.225999999999999</v>
      </c>
      <c r="C1307" s="1">
        <v>22.266999999999999</v>
      </c>
      <c r="D1307" s="1">
        <v>22.847999999999999</v>
      </c>
      <c r="E1307" s="1">
        <v>22.13</v>
      </c>
    </row>
    <row r="1308" spans="1:5" x14ac:dyDescent="0.25">
      <c r="A1308" s="2">
        <v>42087.531944444447</v>
      </c>
      <c r="B1308" s="1">
        <v>22.561</v>
      </c>
      <c r="C1308" s="1">
        <v>22.358000000000001</v>
      </c>
      <c r="D1308" s="1">
        <v>22.968</v>
      </c>
      <c r="E1308" s="1">
        <v>22.321000000000002</v>
      </c>
    </row>
    <row r="1309" spans="1:5" x14ac:dyDescent="0.25">
      <c r="A1309" s="2">
        <v>42087.532638888886</v>
      </c>
      <c r="B1309" s="1">
        <v>23.064</v>
      </c>
      <c r="C1309" s="1">
        <v>22.047000000000001</v>
      </c>
      <c r="D1309" s="1">
        <v>23.064</v>
      </c>
      <c r="E1309" s="1">
        <v>22.440999999999999</v>
      </c>
    </row>
    <row r="1310" spans="1:5" x14ac:dyDescent="0.25">
      <c r="A1310" s="2">
        <v>42087.533333333333</v>
      </c>
      <c r="B1310" s="1">
        <v>23.303999999999998</v>
      </c>
      <c r="C1310" s="1">
        <v>21.786999999999999</v>
      </c>
      <c r="D1310" s="1">
        <v>23.16</v>
      </c>
      <c r="E1310" s="1">
        <v>22.585000000000001</v>
      </c>
    </row>
    <row r="1311" spans="1:5" x14ac:dyDescent="0.25">
      <c r="A1311" s="2">
        <v>42087.53402777778</v>
      </c>
      <c r="B1311" s="1">
        <v>23.184000000000001</v>
      </c>
      <c r="C1311" s="1">
        <v>21.986000000000001</v>
      </c>
      <c r="D1311" s="1">
        <v>23.28</v>
      </c>
      <c r="E1311" s="1">
        <v>22.704999999999998</v>
      </c>
    </row>
    <row r="1312" spans="1:5" x14ac:dyDescent="0.25">
      <c r="A1312" s="2">
        <v>42087.534722222219</v>
      </c>
      <c r="B1312" s="1">
        <v>23.376000000000001</v>
      </c>
      <c r="C1312" s="1">
        <v>22.308</v>
      </c>
      <c r="D1312" s="1">
        <v>23.376000000000001</v>
      </c>
      <c r="E1312" s="1">
        <v>22.824000000000002</v>
      </c>
    </row>
    <row r="1313" spans="1:5" x14ac:dyDescent="0.25">
      <c r="A1313" s="2">
        <v>42087.535416666666</v>
      </c>
      <c r="B1313" s="1">
        <v>23.472000000000001</v>
      </c>
      <c r="C1313" s="1">
        <v>21.521999999999998</v>
      </c>
      <c r="D1313" s="1">
        <v>23.545000000000002</v>
      </c>
      <c r="E1313" s="1">
        <v>22.992000000000001</v>
      </c>
    </row>
    <row r="1314" spans="1:5" x14ac:dyDescent="0.25">
      <c r="A1314" s="2">
        <v>42087.536111111112</v>
      </c>
      <c r="B1314" s="1">
        <v>23.256</v>
      </c>
      <c r="C1314" s="1">
        <v>21.302</v>
      </c>
      <c r="D1314" s="1">
        <v>23.640999999999998</v>
      </c>
      <c r="E1314" s="1">
        <v>23.04</v>
      </c>
    </row>
    <row r="1315" spans="1:5" x14ac:dyDescent="0.25">
      <c r="A1315" s="2">
        <v>42087.536805555559</v>
      </c>
      <c r="B1315" s="1">
        <v>23.088000000000001</v>
      </c>
      <c r="C1315" s="1">
        <v>21.704000000000001</v>
      </c>
      <c r="D1315" s="1">
        <v>23.713000000000001</v>
      </c>
      <c r="E1315" s="1">
        <v>23.088000000000001</v>
      </c>
    </row>
    <row r="1316" spans="1:5" x14ac:dyDescent="0.25">
      <c r="A1316" s="2">
        <v>42087.537499999999</v>
      </c>
      <c r="B1316" s="1">
        <v>22.872</v>
      </c>
      <c r="C1316" s="1">
        <v>21.931000000000001</v>
      </c>
      <c r="D1316" s="1">
        <v>23.760999999999999</v>
      </c>
      <c r="E1316" s="1">
        <v>23.135999999999999</v>
      </c>
    </row>
    <row r="1317" spans="1:5" x14ac:dyDescent="0.25">
      <c r="A1317" s="2">
        <v>42087.538194444445</v>
      </c>
      <c r="B1317" s="1">
        <v>22.943999999999999</v>
      </c>
      <c r="C1317" s="1">
        <v>21.936</v>
      </c>
      <c r="D1317" s="1">
        <v>23.760999999999999</v>
      </c>
      <c r="E1317" s="1">
        <v>23.207999999999998</v>
      </c>
    </row>
    <row r="1318" spans="1:5" x14ac:dyDescent="0.25">
      <c r="A1318" s="2">
        <v>42087.538888888892</v>
      </c>
      <c r="B1318" s="1">
        <v>22.968</v>
      </c>
      <c r="C1318" s="1">
        <v>22.041</v>
      </c>
      <c r="D1318" s="1">
        <v>23.856999999999999</v>
      </c>
      <c r="E1318" s="1">
        <v>23.28</v>
      </c>
    </row>
    <row r="1319" spans="1:5" x14ac:dyDescent="0.25">
      <c r="A1319" s="2">
        <v>42087.539583333331</v>
      </c>
      <c r="B1319" s="1">
        <v>23.088000000000001</v>
      </c>
      <c r="C1319" s="1">
        <v>21.498000000000001</v>
      </c>
      <c r="D1319" s="1">
        <v>23.856999999999999</v>
      </c>
      <c r="E1319" s="1">
        <v>23.327999999999999</v>
      </c>
    </row>
    <row r="1320" spans="1:5" x14ac:dyDescent="0.25">
      <c r="A1320" s="2">
        <v>42087.540277777778</v>
      </c>
      <c r="B1320" s="1">
        <v>23.135999999999999</v>
      </c>
      <c r="C1320" s="1">
        <v>21.638999999999999</v>
      </c>
      <c r="D1320" s="1">
        <v>23.954000000000001</v>
      </c>
      <c r="E1320" s="1">
        <v>23.423999999999999</v>
      </c>
    </row>
    <row r="1321" spans="1:5" x14ac:dyDescent="0.25">
      <c r="A1321" s="2">
        <v>42087.540972222225</v>
      </c>
      <c r="B1321" s="1">
        <v>23.376000000000001</v>
      </c>
      <c r="C1321" s="1">
        <v>21.413</v>
      </c>
      <c r="D1321" s="1">
        <v>24.05</v>
      </c>
      <c r="E1321" s="1">
        <v>23.521000000000001</v>
      </c>
    </row>
    <row r="1322" spans="1:5" x14ac:dyDescent="0.25">
      <c r="A1322" s="2">
        <v>42087.541666666664</v>
      </c>
      <c r="B1322" s="1">
        <v>23.472000000000001</v>
      </c>
      <c r="C1322" s="1">
        <v>21.315000000000001</v>
      </c>
      <c r="D1322" s="1">
        <v>24.05</v>
      </c>
      <c r="E1322" s="1">
        <v>23.568999999999999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Air</vt:lpstr>
      <vt:lpstr>Rock</vt:lpstr>
      <vt:lpstr>Wind</vt:lpstr>
      <vt:lpstr>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Moore</dc:creator>
  <cp:lastModifiedBy>Jeff Moore</cp:lastModifiedBy>
  <dcterms:created xsi:type="dcterms:W3CDTF">2015-03-26T22:02:32Z</dcterms:created>
  <dcterms:modified xsi:type="dcterms:W3CDTF">2015-08-26T20:55:00Z</dcterms:modified>
</cp:coreProperties>
</file>